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45392.41189457176</v>
      </c>
      <c r="B2" t="n">
        <v>0.56502975305</v>
      </c>
      <c r="C2" t="n">
        <v>-0.01366374945874174</v>
      </c>
      <c r="D2" t="n">
        <v>1.2928695094</v>
      </c>
      <c r="E2" t="n">
        <v>-0.2463352986891599</v>
      </c>
      <c r="F2" t="n">
        <v>-9.57920436655</v>
      </c>
      <c r="G2" t="n">
        <v>-9.189784763856998</v>
      </c>
    </row>
    <row r="3">
      <c r="A3" s="3" t="n">
        <v>45392.4118962963</v>
      </c>
      <c r="B3" t="n">
        <v>-0.6775610618</v>
      </c>
      <c r="C3" t="n">
        <v>0.2545872449165034</v>
      </c>
      <c r="D3" t="n">
        <v>-1.37906015625</v>
      </c>
      <c r="E3" t="n">
        <v>-0.2397045905829365</v>
      </c>
      <c r="F3" t="n">
        <v>-7.6973572648</v>
      </c>
      <c r="G3" t="n">
        <v>-9.334892104320076</v>
      </c>
    </row>
    <row r="4">
      <c r="A4" s="3" t="n">
        <v>45392.41189634259</v>
      </c>
      <c r="B4" t="n">
        <v>0.3423697648</v>
      </c>
      <c r="C4" t="n">
        <v>0.4529488049860374</v>
      </c>
      <c r="D4" t="n">
        <v>-1.20189321735</v>
      </c>
      <c r="E4" t="n">
        <v>-0.2636405933249648</v>
      </c>
      <c r="F4" t="n">
        <v>-10.1202862803</v>
      </c>
      <c r="G4" t="n">
        <v>-9.470171787064388</v>
      </c>
    </row>
    <row r="5">
      <c r="A5" s="3" t="n">
        <v>45392.41189637731</v>
      </c>
      <c r="B5" t="n">
        <v>0.5506630108</v>
      </c>
      <c r="C5" t="n">
        <v>0.5814209307498603</v>
      </c>
      <c r="D5" t="n">
        <v>-2.57855074435</v>
      </c>
      <c r="E5" t="n">
        <v>-0.3181433069152447</v>
      </c>
      <c r="F5" t="n">
        <v>-10.29985584845</v>
      </c>
      <c r="G5" t="n">
        <v>-9.595623812089936</v>
      </c>
      <c r="K5" t="inlineStr">
        <is>
          <t>X axis: High noise</t>
        </is>
      </c>
    </row>
    <row r="6">
      <c r="A6" s="3" t="n">
        <v>45392.4118968287</v>
      </c>
      <c r="B6" t="n">
        <v>1.27850276715</v>
      </c>
      <c r="C6" t="n">
        <v>0.6400036222079724</v>
      </c>
      <c r="D6" t="n">
        <v>2.46124359705</v>
      </c>
      <c r="E6" t="n">
        <v>-0.4032127313537763</v>
      </c>
      <c r="F6" t="n">
        <v>-9.823409564849999</v>
      </c>
      <c r="G6" t="n">
        <v>-9.711248179396719</v>
      </c>
      <c r="K6" t="inlineStr">
        <is>
          <t>Y axis: High noise</t>
        </is>
      </c>
    </row>
    <row r="7">
      <c r="A7" s="3" t="n">
        <v>45392.41189738426</v>
      </c>
      <c r="B7" t="n">
        <v>0.9864116968999999</v>
      </c>
      <c r="C7" t="n">
        <v>0.6286968793603747</v>
      </c>
      <c r="D7" t="n">
        <v>-0.32082455475</v>
      </c>
      <c r="E7" t="n">
        <v>-0.5188488666405607</v>
      </c>
      <c r="F7" t="n">
        <v>-11.39639622485</v>
      </c>
      <c r="G7" t="n">
        <v>-9.817044888984759</v>
      </c>
      <c r="K7" t="inlineStr">
        <is>
          <t>Z axis: High noise</t>
        </is>
      </c>
    </row>
    <row r="8">
      <c r="A8" s="3" t="n">
        <v>45392.41189796296</v>
      </c>
      <c r="B8" t="n">
        <v>0.3782817171</v>
      </c>
      <c r="C8" t="n">
        <v>0.5957641370398619</v>
      </c>
      <c r="D8" t="n">
        <v>0.9552853897999999</v>
      </c>
      <c r="E8" t="n">
        <v>-0.5014144716864812</v>
      </c>
      <c r="F8" t="n">
        <v>-8.789111995999999</v>
      </c>
      <c r="G8" t="n">
        <v>-10.22511475121658</v>
      </c>
    </row>
    <row r="9">
      <c r="A9" s="3" t="n">
        <v>45392.4118985301</v>
      </c>
      <c r="B9" t="n">
        <v>0.3399769422</v>
      </c>
      <c r="C9" t="n">
        <v>0.2570043395467373</v>
      </c>
      <c r="D9" t="n">
        <v>-4.493916975799999</v>
      </c>
      <c r="E9" t="n">
        <v>-0.6364277655843837</v>
      </c>
      <c r="F9" t="n">
        <v>-9.52173739755</v>
      </c>
      <c r="G9" t="n">
        <v>-9.642554205443149</v>
      </c>
    </row>
    <row r="10">
      <c r="A10" s="3" t="n">
        <v>45392.41189908565</v>
      </c>
      <c r="B10" t="n">
        <v>-0.5363060752</v>
      </c>
      <c r="C10" t="n">
        <v>0.1271429886567603</v>
      </c>
      <c r="D10" t="n">
        <v>0.7302325789499999</v>
      </c>
      <c r="E10" t="n">
        <v>-0.5275288262787889</v>
      </c>
      <c r="F10" t="n">
        <v>-9.210493939849998</v>
      </c>
      <c r="G10" t="n">
        <v>-9.683595812910166</v>
      </c>
    </row>
    <row r="11">
      <c r="A11" s="3" t="n">
        <v>45392.41189965278</v>
      </c>
      <c r="B11" t="n">
        <v>0.2370267305</v>
      </c>
      <c r="C11" t="n">
        <v>-0.106818169337646</v>
      </c>
      <c r="D11" t="n">
        <v>-0.35673650705</v>
      </c>
      <c r="E11" t="n">
        <v>-1.169538358740446</v>
      </c>
      <c r="F11" t="n">
        <v>-9.943119341399999</v>
      </c>
      <c r="G11" t="n">
        <v>-9.65595317535189</v>
      </c>
    </row>
    <row r="12">
      <c r="A12" s="3" t="n">
        <v>45392.41190021991</v>
      </c>
      <c r="B12" t="n">
        <v>-0.39264845935</v>
      </c>
      <c r="C12" t="n">
        <v>-0.1382106046877627</v>
      </c>
      <c r="D12" t="n">
        <v>-2.49715554935</v>
      </c>
      <c r="E12" t="n">
        <v>-1.063434314684851</v>
      </c>
      <c r="F12" t="n">
        <v>-11.0660003797</v>
      </c>
      <c r="G12" t="n">
        <v>-9.466806487674269</v>
      </c>
    </row>
    <row r="13">
      <c r="A13" s="3" t="n">
        <v>45392.41190078704</v>
      </c>
      <c r="B13" t="n">
        <v>-0.01915238745</v>
      </c>
      <c r="C13" t="n">
        <v>0.06060338255069946</v>
      </c>
      <c r="D13" t="n">
        <v>0.08619064685</v>
      </c>
      <c r="E13" t="n">
        <v>-1.380048890591379</v>
      </c>
      <c r="F13" t="n">
        <v>-7.51060922885</v>
      </c>
      <c r="G13" t="n">
        <v>-9.905296555346766</v>
      </c>
    </row>
    <row r="14">
      <c r="A14" s="3" t="n">
        <v>45392.4119013426</v>
      </c>
      <c r="B14" t="n">
        <v>0.6272823672499999</v>
      </c>
      <c r="C14" t="n">
        <v>-0.03071662229510503</v>
      </c>
      <c r="D14" t="n">
        <v>-0.35673650705</v>
      </c>
      <c r="E14" t="n">
        <v>-1.342924502605249</v>
      </c>
      <c r="F14" t="n">
        <v>-11.39639622485</v>
      </c>
      <c r="G14" t="n">
        <v>-9.621251738554804</v>
      </c>
    </row>
    <row r="15">
      <c r="A15" s="3" t="n">
        <v>45392.41190190972</v>
      </c>
      <c r="B15" t="n">
        <v>-0.4141936694</v>
      </c>
      <c r="C15" t="n">
        <v>0.1452437786243594</v>
      </c>
      <c r="D15" t="n">
        <v>-3.3638574697</v>
      </c>
      <c r="E15" t="n">
        <v>-2.096701910972966</v>
      </c>
      <c r="F15" t="n">
        <v>-8.9614932897</v>
      </c>
      <c r="G15" t="n">
        <v>-9.684253749973802</v>
      </c>
    </row>
    <row r="16">
      <c r="A16" s="3" t="n">
        <v>45392.41190247685</v>
      </c>
      <c r="B16" t="n">
        <v>0.39982692715</v>
      </c>
      <c r="C16" t="n">
        <v>0.1376577519365971</v>
      </c>
      <c r="D16" t="n">
        <v>-2.16674989755</v>
      </c>
      <c r="E16" t="n">
        <v>-2.088062115167022</v>
      </c>
      <c r="F16" t="n">
        <v>-9.40921589545</v>
      </c>
      <c r="G16" t="n">
        <v>-9.668628076172638</v>
      </c>
    </row>
    <row r="17">
      <c r="A17" s="3" t="n">
        <v>45392.41190359954</v>
      </c>
      <c r="B17" t="n">
        <v>0.4764462836</v>
      </c>
      <c r="C17" t="n">
        <v>0.1424736857409095</v>
      </c>
      <c r="D17" t="n">
        <v>-3.0023255108</v>
      </c>
      <c r="E17" t="n">
        <v>-1.686589065235786</v>
      </c>
      <c r="F17" t="n">
        <v>-10.51054191705</v>
      </c>
      <c r="G17" t="n">
        <v>-9.475887216981029</v>
      </c>
    </row>
    <row r="18">
      <c r="A18" s="3" t="n">
        <v>45392.41190362268</v>
      </c>
      <c r="B18" t="n">
        <v>-0.9026138726499999</v>
      </c>
      <c r="C18" t="n">
        <v>0.09177076785594435</v>
      </c>
      <c r="D18" t="n">
        <v>-1.71664427585</v>
      </c>
      <c r="E18" t="n">
        <v>-1.954243220948607</v>
      </c>
      <c r="F18" t="n">
        <v>-8.15225833835</v>
      </c>
      <c r="G18" t="n">
        <v>-9.869758535868908</v>
      </c>
    </row>
    <row r="19">
      <c r="A19" s="3" t="n">
        <v>45392.41190415509</v>
      </c>
      <c r="B19" t="n">
        <v>1.0917547312</v>
      </c>
      <c r="C19" t="n">
        <v>0.1618113022933571</v>
      </c>
      <c r="D19" t="n">
        <v>-1.3239958165</v>
      </c>
      <c r="E19" t="n">
        <v>-2.49787852119045</v>
      </c>
      <c r="F19" t="n">
        <v>-11.01811450775</v>
      </c>
      <c r="G19" t="n">
        <v>-9.352745432961564</v>
      </c>
    </row>
    <row r="20">
      <c r="A20" s="3" t="n">
        <v>45392.4119047338</v>
      </c>
      <c r="B20" t="n">
        <v>-0.196329133</v>
      </c>
      <c r="C20" t="n">
        <v>0.1226620811051286</v>
      </c>
      <c r="D20" t="n">
        <v>-1.10851429605</v>
      </c>
      <c r="E20" t="n">
        <v>-2.39082012321679</v>
      </c>
      <c r="F20" t="n">
        <v>-9.356544378299999</v>
      </c>
      <c r="G20" t="n">
        <v>-9.626052219456087</v>
      </c>
    </row>
    <row r="21">
      <c r="A21" s="3" t="n">
        <v>45392.41190585648</v>
      </c>
      <c r="B21" t="n">
        <v>-0.1077358569</v>
      </c>
      <c r="C21" t="n">
        <v>0.1225460471764572</v>
      </c>
      <c r="D21" t="n">
        <v>-1.3599077688</v>
      </c>
      <c r="E21" t="n">
        <v>-1.916266934534621</v>
      </c>
      <c r="F21" t="n">
        <v>-8.755592866299999</v>
      </c>
      <c r="G21" t="n">
        <v>-9.882375579740586</v>
      </c>
    </row>
    <row r="22">
      <c r="A22" s="3" t="n">
        <v>45392.41190587963</v>
      </c>
      <c r="B22" t="n">
        <v>0.4932058484499999</v>
      </c>
      <c r="C22" t="n">
        <v>0.08568369562144537</v>
      </c>
      <c r="D22" t="n">
        <v>-4.98233717905</v>
      </c>
      <c r="E22" t="n">
        <v>-1.958732380716206</v>
      </c>
      <c r="F22" t="n">
        <v>-10.6996827756</v>
      </c>
      <c r="G22" t="n">
        <v>-9.545831696538952</v>
      </c>
    </row>
    <row r="23">
      <c r="A23" s="3" t="n">
        <v>45392.41190642361</v>
      </c>
      <c r="B23" t="n">
        <v>0.38546999155</v>
      </c>
      <c r="C23" t="n">
        <v>0.3461100073944066</v>
      </c>
      <c r="D23" t="n">
        <v>-4.5226504603</v>
      </c>
      <c r="E23" t="n">
        <v>-2.123513566384854</v>
      </c>
      <c r="F23" t="n">
        <v>-8.4084374563</v>
      </c>
      <c r="G23" t="n">
        <v>-9.768257719607718</v>
      </c>
    </row>
    <row r="24">
      <c r="A24" s="3" t="n">
        <v>45392.41190700232</v>
      </c>
      <c r="B24" t="n">
        <v>-0.62967518985</v>
      </c>
      <c r="C24" t="n">
        <v>0.1925962968265739</v>
      </c>
      <c r="D24" t="n">
        <v>1.1875264751</v>
      </c>
      <c r="E24" t="n">
        <v>-2.29843030200735</v>
      </c>
      <c r="F24" t="n">
        <v>-11.08993841235</v>
      </c>
      <c r="G24" t="n">
        <v>-9.39485783974315</v>
      </c>
    </row>
    <row r="25">
      <c r="A25" s="3" t="n">
        <v>45392.41190811343</v>
      </c>
      <c r="B25" t="n">
        <v>0.9744377772499999</v>
      </c>
      <c r="C25" t="n">
        <v>0.2008169897861311</v>
      </c>
      <c r="D25" t="n">
        <v>0.5698153982499999</v>
      </c>
      <c r="E25" t="n">
        <v>-2.580053950637537</v>
      </c>
      <c r="F25" t="n">
        <v>-9.9790312937</v>
      </c>
      <c r="G25" t="n">
        <v>-9.617026946869373</v>
      </c>
    </row>
    <row r="26">
      <c r="A26" s="3" t="n">
        <v>45392.41190813657</v>
      </c>
      <c r="B26" t="n">
        <v>-0.11253130875</v>
      </c>
      <c r="C26" t="n">
        <v>0.1902734694766905</v>
      </c>
      <c r="D26" t="n">
        <v>-5.032615873599999</v>
      </c>
      <c r="E26" t="n">
        <v>-2.34798421883031</v>
      </c>
      <c r="F26" t="n">
        <v>-7.1443014314</v>
      </c>
      <c r="G26" t="n">
        <v>-9.535848869728815</v>
      </c>
    </row>
    <row r="27">
      <c r="A27" s="3" t="n">
        <v>45392.41190871528</v>
      </c>
      <c r="B27" t="n">
        <v>1.0582356015</v>
      </c>
      <c r="C27" t="n">
        <v>0.1106006331034968</v>
      </c>
      <c r="D27" t="n">
        <v>-2.15717860715</v>
      </c>
      <c r="E27" t="n">
        <v>-1.563048431731006</v>
      </c>
      <c r="F27" t="n">
        <v>-10.91277147345</v>
      </c>
      <c r="G27" t="n">
        <v>-9.057192889573452</v>
      </c>
    </row>
    <row r="28">
      <c r="A28" s="3" t="n">
        <v>45392.41190980324</v>
      </c>
      <c r="B28" t="n">
        <v>-0.7661445312499999</v>
      </c>
      <c r="C28" t="n">
        <v>0.2431407767368305</v>
      </c>
      <c r="D28" t="n">
        <v>-2.90417075095</v>
      </c>
      <c r="E28" t="n">
        <v>-1.272579664846623</v>
      </c>
      <c r="F28" t="n">
        <v>-8.631097444549999</v>
      </c>
      <c r="G28" t="n">
        <v>-9.37569324541413</v>
      </c>
    </row>
    <row r="29">
      <c r="A29" s="3" t="n">
        <v>45392.41190983796</v>
      </c>
      <c r="B29" t="n">
        <v>-0.11970977655</v>
      </c>
      <c r="C29" t="n">
        <v>0.3215801925644531</v>
      </c>
      <c r="D29" t="n">
        <v>-2.0709879603</v>
      </c>
      <c r="E29" t="n">
        <v>-1.812151034466089</v>
      </c>
      <c r="F29" t="n">
        <v>-10.084374328</v>
      </c>
      <c r="G29" t="n">
        <v>-9.326191402131261</v>
      </c>
    </row>
    <row r="30">
      <c r="A30" s="3" t="n">
        <v>45392.41191092593</v>
      </c>
      <c r="B30" t="n">
        <v>0.8571208232999998</v>
      </c>
      <c r="C30" t="n">
        <v>0.2545980299455717</v>
      </c>
      <c r="D30" t="n">
        <v>0.9911973420999999</v>
      </c>
      <c r="E30" t="n">
        <v>-1.367235919453617</v>
      </c>
      <c r="F30" t="n">
        <v>-8.626311799349999</v>
      </c>
      <c r="G30" t="n">
        <v>-9.714146522231612</v>
      </c>
    </row>
    <row r="31">
      <c r="A31" s="3" t="n">
        <v>45392.41191096065</v>
      </c>
      <c r="B31" t="n">
        <v>0.29209107025</v>
      </c>
      <c r="C31" t="n">
        <v>0.4353573573322856</v>
      </c>
      <c r="D31" t="n">
        <v>0.8475495329</v>
      </c>
      <c r="E31" t="n">
        <v>-0.6545784803156195</v>
      </c>
      <c r="F31" t="n">
        <v>-9.25119153735</v>
      </c>
      <c r="G31" t="n">
        <v>-10.3080871252766</v>
      </c>
    </row>
    <row r="32">
      <c r="A32" s="3" t="n">
        <v>45392.41191150463</v>
      </c>
      <c r="B32" t="n">
        <v>0.84036125845</v>
      </c>
      <c r="C32" t="n">
        <v>0.3938244115550127</v>
      </c>
      <c r="D32" t="n">
        <v>-1.37666733365</v>
      </c>
      <c r="E32" t="n">
        <v>-0.7570103339843843</v>
      </c>
      <c r="F32" t="n">
        <v>-12.1242359812</v>
      </c>
      <c r="G32" t="n">
        <v>-9.832539784593266</v>
      </c>
    </row>
    <row r="33">
      <c r="A33" s="3" t="n">
        <v>45392.41191212963</v>
      </c>
      <c r="B33" t="n">
        <v>0.04069759749999999</v>
      </c>
      <c r="C33" t="n">
        <v>0.2603580538314691</v>
      </c>
      <c r="D33" t="n">
        <v>-3.41892180945</v>
      </c>
      <c r="E33" t="n">
        <v>-0.6374282267589759</v>
      </c>
      <c r="F33" t="n">
        <v>-9.730040450199999</v>
      </c>
      <c r="G33" t="n">
        <v>-9.942600846212848</v>
      </c>
    </row>
    <row r="34">
      <c r="A34" s="3" t="n">
        <v>45392.41191262731</v>
      </c>
      <c r="B34" t="n">
        <v>0.4453199764999999</v>
      </c>
      <c r="C34" t="n">
        <v>0.1284151557565271</v>
      </c>
      <c r="D34" t="n">
        <v>-0.2322410853</v>
      </c>
      <c r="E34" t="n">
        <v>-0.9006177964775082</v>
      </c>
      <c r="F34" t="n">
        <v>-10.09634824765</v>
      </c>
      <c r="G34" t="n">
        <v>-9.85030529685562</v>
      </c>
    </row>
    <row r="35">
      <c r="A35" s="3" t="n">
        <v>45392.41191320602</v>
      </c>
      <c r="B35" t="n">
        <v>0.08140500164999999</v>
      </c>
      <c r="C35" t="n">
        <v>-0.05676319899172517</v>
      </c>
      <c r="D35" t="n">
        <v>-1.017538004</v>
      </c>
      <c r="E35" t="n">
        <v>-2.246627942074832</v>
      </c>
      <c r="F35" t="n">
        <v>-10.02452434305</v>
      </c>
      <c r="G35" t="n">
        <v>-10.02598578535259</v>
      </c>
    </row>
    <row r="36">
      <c r="A36" s="3" t="n">
        <v>45392.41191376157</v>
      </c>
      <c r="B36" t="n">
        <v>-0.6512203999</v>
      </c>
      <c r="C36" t="n">
        <v>0.1085373733777392</v>
      </c>
      <c r="D36" t="n">
        <v>-1.1204882157</v>
      </c>
      <c r="E36" t="n">
        <v>-2.083526550971684</v>
      </c>
      <c r="F36" t="n">
        <v>-7.407659017149999</v>
      </c>
      <c r="G36" t="n">
        <v>-9.8267767432766</v>
      </c>
    </row>
    <row r="37">
      <c r="A37" s="3" t="n">
        <v>45392.41191491898</v>
      </c>
      <c r="B37" t="n">
        <v>-0.8020564835499999</v>
      </c>
      <c r="C37" t="n">
        <v>0.09310154626247109</v>
      </c>
      <c r="D37" t="n">
        <v>-1.55144144995</v>
      </c>
      <c r="E37" t="n">
        <v>-1.12334951728625</v>
      </c>
      <c r="F37" t="n">
        <v>-10.6518067103</v>
      </c>
      <c r="G37" t="n">
        <v>-9.354376079980446</v>
      </c>
    </row>
    <row r="38">
      <c r="A38" s="3" t="n">
        <v>45392.41191545139</v>
      </c>
      <c r="B38" t="n">
        <v>1.5011627554</v>
      </c>
      <c r="C38" t="n">
        <v>0.2683247568419588</v>
      </c>
      <c r="D38" t="n">
        <v>-3.0957044321</v>
      </c>
      <c r="E38" t="n">
        <v>-1.051444553523313</v>
      </c>
      <c r="F38" t="n">
        <v>-10.5153373689</v>
      </c>
      <c r="G38" t="n">
        <v>-9.803771279608885</v>
      </c>
    </row>
    <row r="39">
      <c r="A39" s="3" t="n">
        <v>45392.41191603009</v>
      </c>
      <c r="B39" t="n">
        <v>0.3040649899</v>
      </c>
      <c r="C39" t="n">
        <v>0.3442016881667843</v>
      </c>
      <c r="D39" t="n">
        <v>-4.2951950202</v>
      </c>
      <c r="E39" t="n">
        <v>-1.548545402191263</v>
      </c>
      <c r="F39" t="n">
        <v>-10.13465302255</v>
      </c>
      <c r="G39" t="n">
        <v>-9.754441772769724</v>
      </c>
    </row>
    <row r="40">
      <c r="A40" s="3" t="n">
        <v>45392.41191658565</v>
      </c>
      <c r="B40" t="n">
        <v>1.0917547312</v>
      </c>
      <c r="C40" t="n">
        <v>0.5729894153886962</v>
      </c>
      <c r="D40" t="n">
        <v>4.2544974227</v>
      </c>
      <c r="E40" t="n">
        <v>-1.455757348698256</v>
      </c>
      <c r="F40" t="n">
        <v>-9.10515090555</v>
      </c>
      <c r="G40" t="n">
        <v>-9.982370858063199</v>
      </c>
    </row>
    <row r="41">
      <c r="A41" s="3" t="n">
        <v>45392.4119171412</v>
      </c>
      <c r="B41" t="n">
        <v>-0.2418123757</v>
      </c>
      <c r="C41" t="n">
        <v>0.6053194487723794</v>
      </c>
      <c r="D41" t="n">
        <v>0.1292908736</v>
      </c>
      <c r="E41" t="n">
        <v>-1.195777479523197</v>
      </c>
      <c r="F41" t="n">
        <v>-9.2966845867</v>
      </c>
      <c r="G41" t="n">
        <v>-10.09495984088767</v>
      </c>
    </row>
    <row r="42">
      <c r="A42" s="3" t="n">
        <v>45392.41191770833</v>
      </c>
      <c r="B42" t="n">
        <v>0.6177012702</v>
      </c>
      <c r="C42" t="n">
        <v>0.2717659766189984</v>
      </c>
      <c r="D42" t="n">
        <v>-4.9990967439</v>
      </c>
      <c r="E42" t="n">
        <v>-1.148106165188348</v>
      </c>
      <c r="F42" t="n">
        <v>-11.42034406415</v>
      </c>
      <c r="G42" t="n">
        <v>-9.551352040412613</v>
      </c>
    </row>
    <row r="43">
      <c r="A43" s="3" t="n">
        <v>45392.41191885417</v>
      </c>
      <c r="B43" t="n">
        <v>0.22505281085</v>
      </c>
      <c r="C43" t="n">
        <v>-0.03263243938100249</v>
      </c>
      <c r="D43" t="n">
        <v>-1.7334038407</v>
      </c>
      <c r="E43" t="n">
        <v>-0.8838907147269254</v>
      </c>
      <c r="F43" t="n">
        <v>-8.5832115726</v>
      </c>
      <c r="G43" t="n">
        <v>-9.714437269973686</v>
      </c>
    </row>
    <row r="44">
      <c r="A44" s="3" t="n">
        <v>45392.41191887732</v>
      </c>
      <c r="B44" t="n">
        <v>0.28969824765</v>
      </c>
      <c r="C44" t="n">
        <v>0.1292969541801868</v>
      </c>
      <c r="D44" t="n">
        <v>-0.12210259915</v>
      </c>
      <c r="E44" t="n">
        <v>-1.013635574501751</v>
      </c>
      <c r="F44" t="n">
        <v>-10.39802041495</v>
      </c>
      <c r="G44" t="n">
        <v>-9.761534220933477</v>
      </c>
    </row>
    <row r="45">
      <c r="A45" s="3" t="n">
        <v>45392.41191940972</v>
      </c>
      <c r="B45" t="n">
        <v>-0.79966366095</v>
      </c>
      <c r="C45" t="n">
        <v>0.05691272183007001</v>
      </c>
      <c r="D45" t="n">
        <v>-0.6775610618</v>
      </c>
      <c r="E45" t="n">
        <v>-1.929554465238817</v>
      </c>
      <c r="F45" t="n">
        <v>-8.872909820249999</v>
      </c>
      <c r="G45" t="n">
        <v>-9.62253608967427</v>
      </c>
    </row>
    <row r="46">
      <c r="A46" s="3" t="n">
        <v>45392.41191996528</v>
      </c>
      <c r="B46" t="n">
        <v>-0.3687104267</v>
      </c>
      <c r="C46" t="n">
        <v>0.2863991900089752</v>
      </c>
      <c r="D46" t="n">
        <v>-2.09253317035</v>
      </c>
      <c r="E46" t="n">
        <v>-1.536826455441263</v>
      </c>
      <c r="F46" t="n">
        <v>-9.48821826785</v>
      </c>
      <c r="G46" t="n">
        <v>-9.752861210529748</v>
      </c>
    </row>
    <row r="47">
      <c r="A47" s="3" t="n">
        <v>45392.41192052083</v>
      </c>
      <c r="B47" t="n">
        <v>1.37666733365</v>
      </c>
      <c r="C47" t="n">
        <v>0.305156591199418</v>
      </c>
      <c r="D47" t="n">
        <v>-0.32321737735</v>
      </c>
      <c r="E47" t="n">
        <v>-1.07989533676329</v>
      </c>
      <c r="F47" t="n">
        <v>-11.0947338642</v>
      </c>
      <c r="G47" t="n">
        <v>-9.570108984416576</v>
      </c>
    </row>
    <row r="48">
      <c r="A48" s="3" t="n">
        <v>45392.41192109953</v>
      </c>
      <c r="B48" t="n">
        <v>0.8690947429499999</v>
      </c>
      <c r="C48" t="n">
        <v>0.417321625000817</v>
      </c>
      <c r="D48" t="n">
        <v>-2.16914272015</v>
      </c>
      <c r="E48" t="n">
        <v>-1.68094564676166</v>
      </c>
      <c r="F48" t="n">
        <v>-8.70770699435</v>
      </c>
      <c r="G48" t="n">
        <v>-10.07932065722602</v>
      </c>
    </row>
    <row r="49">
      <c r="A49" s="3" t="n">
        <v>45392.41192165509</v>
      </c>
      <c r="B49" t="n">
        <v>-0.11492413135</v>
      </c>
      <c r="C49" t="n">
        <v>0.508775174017484</v>
      </c>
      <c r="D49" t="n">
        <v>-2.8610705242</v>
      </c>
      <c r="E49" t="n">
        <v>-1.788071136851287</v>
      </c>
      <c r="F49" t="n">
        <v>-9.428368282899999</v>
      </c>
      <c r="G49" t="n">
        <v>-9.727556007429397</v>
      </c>
    </row>
    <row r="50">
      <c r="A50" s="3" t="n">
        <v>45392.41192222222</v>
      </c>
      <c r="B50" t="n">
        <v>0.8667019203499999</v>
      </c>
      <c r="C50" t="n">
        <v>0.4809819163733114</v>
      </c>
      <c r="D50" t="n">
        <v>-1.48918883575</v>
      </c>
      <c r="E50" t="n">
        <v>-1.692637619509329</v>
      </c>
      <c r="F50" t="n">
        <v>-11.56159905075</v>
      </c>
      <c r="G50" t="n">
        <v>-9.889246383898744</v>
      </c>
    </row>
    <row r="51">
      <c r="A51" s="3" t="n">
        <v>45392.41192278935</v>
      </c>
      <c r="B51" t="n">
        <v>-0.009581097049999999</v>
      </c>
      <c r="C51" t="n">
        <v>0.1326005836860143</v>
      </c>
      <c r="D51" t="n">
        <v>-0.9528925672</v>
      </c>
      <c r="E51" t="n">
        <v>-2.032363246301171</v>
      </c>
      <c r="F51" t="n">
        <v>-8.908821772549999</v>
      </c>
      <c r="G51" t="n">
        <v>-9.990266217123454</v>
      </c>
    </row>
    <row r="52">
      <c r="A52" s="3" t="n">
        <v>45392.41192335648</v>
      </c>
      <c r="B52" t="n">
        <v>0.0311263071</v>
      </c>
      <c r="C52" t="n">
        <v>-0.1087674067552451</v>
      </c>
      <c r="D52" t="n">
        <v>-2.29843359375</v>
      </c>
      <c r="E52" t="n">
        <v>-1.966453323134271</v>
      </c>
      <c r="F52" t="n">
        <v>-10.71165669525</v>
      </c>
      <c r="G52" t="n">
        <v>-9.822230755229514</v>
      </c>
    </row>
    <row r="53">
      <c r="A53" s="3" t="n">
        <v>45392.41192391203</v>
      </c>
      <c r="B53" t="n">
        <v>-0.0598597916</v>
      </c>
      <c r="C53" t="n">
        <v>0.01287942319265735</v>
      </c>
      <c r="D53" t="n">
        <v>-0.49081302585</v>
      </c>
      <c r="E53" t="n">
        <v>-1.197681661213174</v>
      </c>
      <c r="F53" t="n">
        <v>-8.075638981899999</v>
      </c>
      <c r="G53" t="n">
        <v>-10.27049931021483</v>
      </c>
    </row>
    <row r="54">
      <c r="A54" s="3" t="n">
        <v>45392.41192447917</v>
      </c>
      <c r="B54" t="n">
        <v>-0.5937632375499999</v>
      </c>
      <c r="C54" t="n">
        <v>0.1925224612100239</v>
      </c>
      <c r="D54" t="n">
        <v>-2.2840668515</v>
      </c>
      <c r="E54" t="n">
        <v>-0.7850864986224964</v>
      </c>
      <c r="F54" t="n">
        <v>-11.55202776035</v>
      </c>
      <c r="G54" t="n">
        <v>-10.13233751018383</v>
      </c>
    </row>
    <row r="55">
      <c r="A55" s="3" t="n">
        <v>45392.4119250463</v>
      </c>
      <c r="B55" t="n">
        <v>0.01436674225</v>
      </c>
      <c r="C55" t="n">
        <v>0.1429754936215622</v>
      </c>
      <c r="D55" t="n">
        <v>-2.3846242406</v>
      </c>
      <c r="E55" t="n">
        <v>-0.4707099419737774</v>
      </c>
      <c r="F55" t="n">
        <v>-10.5608206116</v>
      </c>
      <c r="G55" t="n">
        <v>-9.899469576500843</v>
      </c>
    </row>
    <row r="56">
      <c r="A56" s="3" t="n">
        <v>45392.41192620371</v>
      </c>
      <c r="B56" t="n">
        <v>1.20907168515</v>
      </c>
      <c r="C56" t="n">
        <v>0.4028954027897447</v>
      </c>
      <c r="D56" t="n">
        <v>2.57376509915</v>
      </c>
      <c r="E56" t="n">
        <v>-0.1253468858506996</v>
      </c>
      <c r="F56" t="n">
        <v>-9.18176045535</v>
      </c>
      <c r="G56" t="n">
        <v>-10.2523945884435</v>
      </c>
    </row>
    <row r="57">
      <c r="A57" s="3" t="n">
        <v>45392.41192729167</v>
      </c>
      <c r="B57" t="n">
        <v>0.7541706116</v>
      </c>
      <c r="C57" t="n">
        <v>0.4262401902630549</v>
      </c>
      <c r="D57" t="n">
        <v>1.1635786358</v>
      </c>
      <c r="E57" t="n">
        <v>0.06476631690536166</v>
      </c>
      <c r="F57" t="n">
        <v>-11.1737362366</v>
      </c>
      <c r="G57" t="n">
        <v>-9.906357845182546</v>
      </c>
    </row>
    <row r="58">
      <c r="A58" s="3" t="n">
        <v>45392.41192732639</v>
      </c>
      <c r="B58" t="n">
        <v>0.22265998825</v>
      </c>
      <c r="C58" t="n">
        <v>0.2399452261149192</v>
      </c>
      <c r="D58" t="n">
        <v>-0.9600710349999999</v>
      </c>
      <c r="E58" t="n">
        <v>-0.3761792307742435</v>
      </c>
      <c r="F58" t="n">
        <v>-8.635883089749999</v>
      </c>
      <c r="G58" t="n">
        <v>-9.779509581790236</v>
      </c>
    </row>
    <row r="59">
      <c r="A59" s="3" t="n">
        <v>45392.41192736111</v>
      </c>
      <c r="B59" t="n">
        <v>-0.19392650375</v>
      </c>
      <c r="C59" t="n">
        <v>0.2503428810778562</v>
      </c>
      <c r="D59" t="n">
        <v>0.0335191297</v>
      </c>
      <c r="E59" t="n">
        <v>-0.01402911003438223</v>
      </c>
      <c r="F59" t="n">
        <v>-9.5959639314</v>
      </c>
      <c r="G59" t="n">
        <v>-9.321754018732543</v>
      </c>
    </row>
    <row r="60">
      <c r="A60" s="3" t="n">
        <v>45392.41192846065</v>
      </c>
      <c r="B60" t="n">
        <v>0.49081302585</v>
      </c>
      <c r="C60" t="n">
        <v>-0.001539209722843854</v>
      </c>
      <c r="D60" t="n">
        <v>-1.04386885925</v>
      </c>
      <c r="E60" t="n">
        <v>-0.08037480049487183</v>
      </c>
      <c r="F60" t="n">
        <v>-10.12508173215</v>
      </c>
      <c r="G60" t="n">
        <v>-9.279886663904337</v>
      </c>
    </row>
    <row r="61">
      <c r="A61" s="3" t="n">
        <v>45392.41192848379</v>
      </c>
      <c r="B61" t="n">
        <v>-0.90022105005</v>
      </c>
      <c r="C61" t="n">
        <v>-0.130106425702681</v>
      </c>
      <c r="D61" t="n">
        <v>-1.65199883905</v>
      </c>
      <c r="E61" t="n">
        <v>-0.7245317149946406</v>
      </c>
      <c r="F61" t="n">
        <v>-7.831433783599999</v>
      </c>
      <c r="G61" t="n">
        <v>-9.546441926193383</v>
      </c>
    </row>
    <row r="62">
      <c r="A62" s="3" t="n">
        <v>45392.41192899305</v>
      </c>
      <c r="B62" t="n">
        <v>-0.6153084475999999</v>
      </c>
      <c r="C62" t="n">
        <v>-0.2769787025694647</v>
      </c>
      <c r="D62" t="n">
        <v>-0.94091864755</v>
      </c>
      <c r="E62" t="n">
        <v>-0.689802069791727</v>
      </c>
      <c r="F62" t="n">
        <v>-9.540889784999999</v>
      </c>
      <c r="G62" t="n">
        <v>-8.941400721112846</v>
      </c>
    </row>
    <row r="63">
      <c r="A63" s="3" t="n">
        <v>45392.41192956018</v>
      </c>
      <c r="B63" t="n">
        <v>0.9313473571499999</v>
      </c>
      <c r="C63" t="n">
        <v>-0.06821537743053629</v>
      </c>
      <c r="D63" t="n">
        <v>2.5857390188</v>
      </c>
      <c r="E63" t="n">
        <v>-0.4635318170636378</v>
      </c>
      <c r="F63" t="n">
        <v>-9.955093261049999</v>
      </c>
      <c r="G63" t="n">
        <v>-9.45981430050562</v>
      </c>
    </row>
    <row r="64">
      <c r="A64" s="3" t="n">
        <v>45392.41193013889</v>
      </c>
      <c r="B64" t="n">
        <v>-0.5219393329499999</v>
      </c>
      <c r="C64" t="n">
        <v>-0.1922463434353152</v>
      </c>
      <c r="D64" t="n">
        <v>-1.03190474625</v>
      </c>
      <c r="E64" t="n">
        <v>-0.2799373620166674</v>
      </c>
      <c r="F64" t="n">
        <v>-9.3014702319</v>
      </c>
      <c r="G64" t="n">
        <v>-9.186422957371587</v>
      </c>
    </row>
    <row r="65">
      <c r="A65" s="3" t="n">
        <v>45392.41193069444</v>
      </c>
      <c r="B65" t="n">
        <v>0.1436478092</v>
      </c>
      <c r="C65" t="n">
        <v>-0.3360271939010499</v>
      </c>
      <c r="D65" t="n">
        <v>-1.69030361395</v>
      </c>
      <c r="E65" t="n">
        <v>0.04230300782517504</v>
      </c>
      <c r="F65" t="n">
        <v>-9.832990661899998</v>
      </c>
      <c r="G65" t="n">
        <v>-9.204338038190935</v>
      </c>
    </row>
    <row r="66">
      <c r="A66" s="3" t="n">
        <v>45392.41193127315</v>
      </c>
      <c r="B66" t="n">
        <v>-0.9026138726499999</v>
      </c>
      <c r="C66" t="n">
        <v>-0.1805271223734271</v>
      </c>
      <c r="D66" t="n">
        <v>-0.2011147782</v>
      </c>
      <c r="E66" t="n">
        <v>0.1252401328075762</v>
      </c>
      <c r="F66" t="n">
        <v>-6.952757943599999</v>
      </c>
      <c r="G66" t="n">
        <v>-9.563117025841168</v>
      </c>
    </row>
    <row r="67">
      <c r="A67" s="3" t="n">
        <v>45392.41193239584</v>
      </c>
      <c r="B67" t="n">
        <v>0.8068421287499999</v>
      </c>
      <c r="C67" t="n">
        <v>-0.1230785094106065</v>
      </c>
      <c r="D67" t="n">
        <v>0.6153084475999999</v>
      </c>
      <c r="E67" t="n">
        <v>-0.3174025596644531</v>
      </c>
      <c r="F67" t="n">
        <v>-12.24155293515</v>
      </c>
      <c r="G67" t="n">
        <v>-9.402397942048976</v>
      </c>
    </row>
    <row r="68">
      <c r="A68" s="3" t="n">
        <v>45392.41193241898</v>
      </c>
      <c r="B68" t="n">
        <v>-1.561022547</v>
      </c>
      <c r="C68" t="n">
        <v>-0.05689459438613079</v>
      </c>
      <c r="D68" t="n">
        <v>0.5075725906999999</v>
      </c>
      <c r="E68" t="n">
        <v>-1.145823593108045</v>
      </c>
      <c r="F68" t="n">
        <v>-7.400480549349999</v>
      </c>
      <c r="G68" t="n">
        <v>-9.407475935143733</v>
      </c>
    </row>
    <row r="69">
      <c r="A69" s="3" t="n">
        <v>45392.41193293982</v>
      </c>
      <c r="B69" t="n">
        <v>0.4118008468</v>
      </c>
      <c r="C69" t="n">
        <v>0.2389654526285555</v>
      </c>
      <c r="D69" t="n">
        <v>-0.7493849664</v>
      </c>
      <c r="E69" t="n">
        <v>-0.4730074869113067</v>
      </c>
      <c r="F69" t="n">
        <v>-10.627858871</v>
      </c>
      <c r="G69" t="n">
        <v>-9.694293907968557</v>
      </c>
    </row>
    <row r="70">
      <c r="A70" s="3" t="n">
        <v>45392.41193350694</v>
      </c>
      <c r="B70" t="n">
        <v>1.0941475538</v>
      </c>
      <c r="C70" t="n">
        <v>0.3902861539475535</v>
      </c>
      <c r="D70" t="n">
        <v>-1.51074385245</v>
      </c>
      <c r="E70" t="n">
        <v>-0.2255909421965041</v>
      </c>
      <c r="F70" t="n">
        <v>-10.2902747514</v>
      </c>
      <c r="G70" t="n">
        <v>-9.824372833904455</v>
      </c>
    </row>
    <row r="71">
      <c r="A71" s="3" t="n">
        <v>45392.41193407407</v>
      </c>
      <c r="B71" t="n">
        <v>0.8068421287499999</v>
      </c>
      <c r="C71" t="n">
        <v>0.6098329308607243</v>
      </c>
      <c r="D71" t="n">
        <v>-2.2194214147</v>
      </c>
      <c r="E71" t="n">
        <v>-0.6406356642293725</v>
      </c>
      <c r="F71" t="n">
        <v>-9.030924371699999</v>
      </c>
      <c r="G71" t="n">
        <v>-10.14452072980446</v>
      </c>
    </row>
    <row r="72">
      <c r="A72" s="3" t="n">
        <v>45392.4119346412</v>
      </c>
      <c r="B72" t="n">
        <v>0.52672497815</v>
      </c>
      <c r="C72" t="n">
        <v>0.4929246330460387</v>
      </c>
      <c r="D72" t="n">
        <v>-0.7326254015499999</v>
      </c>
      <c r="E72" t="n">
        <v>-0.6343463784146871</v>
      </c>
      <c r="F72" t="n">
        <v>-10.0771958602</v>
      </c>
      <c r="G72" t="n">
        <v>-9.55734422359315</v>
      </c>
    </row>
    <row r="73">
      <c r="A73" s="3" t="n">
        <v>45392.41193520834</v>
      </c>
      <c r="B73" t="n">
        <v>0.26096476315</v>
      </c>
      <c r="C73" t="n">
        <v>0.5747747285938246</v>
      </c>
      <c r="D73" t="n">
        <v>3.5098981015</v>
      </c>
      <c r="E73" t="n">
        <v>-0.3491869181247096</v>
      </c>
      <c r="F73" t="n">
        <v>-10.54645386935</v>
      </c>
      <c r="G73" t="n">
        <v>-10.10668274230073</v>
      </c>
    </row>
    <row r="74">
      <c r="A74" s="3" t="n">
        <v>45392.41193576389</v>
      </c>
      <c r="B74" t="n">
        <v>0.3375841196</v>
      </c>
      <c r="C74" t="n">
        <v>0.1124926764924245</v>
      </c>
      <c r="D74" t="n">
        <v>-1.2856910416</v>
      </c>
      <c r="E74" t="n">
        <v>-0.2851633006564112</v>
      </c>
      <c r="F74" t="n">
        <v>-9.40921589545</v>
      </c>
      <c r="G74" t="n">
        <v>-9.769760217256204</v>
      </c>
    </row>
    <row r="75">
      <c r="A75" s="3" t="n">
        <v>45392.41193634259</v>
      </c>
      <c r="B75" t="n">
        <v>-0.0646454368</v>
      </c>
      <c r="C75" t="n">
        <v>-0.2628722137233109</v>
      </c>
      <c r="D75" t="n">
        <v>-2.0446472984</v>
      </c>
      <c r="E75" t="n">
        <v>-0.1509706564904433</v>
      </c>
      <c r="F75" t="n">
        <v>-9.8449547749</v>
      </c>
      <c r="G75" t="n">
        <v>-9.535820592745015</v>
      </c>
    </row>
    <row r="76">
      <c r="A76" s="3" t="n">
        <v>45392.41193748842</v>
      </c>
      <c r="B76" t="n">
        <v>-0.6081299797999999</v>
      </c>
      <c r="C76" t="n">
        <v>-0.2171360097438235</v>
      </c>
      <c r="D76" t="n">
        <v>1.0965403764</v>
      </c>
      <c r="E76" t="n">
        <v>-0.05312022282097911</v>
      </c>
      <c r="F76" t="n">
        <v>-8.659830929049999</v>
      </c>
      <c r="G76" t="n">
        <v>-9.804160848208653</v>
      </c>
    </row>
    <row r="77">
      <c r="A77" s="3" t="n">
        <v>45392.41193802084</v>
      </c>
      <c r="B77" t="n">
        <v>-0.26096476315</v>
      </c>
      <c r="C77" t="n">
        <v>-0.1402870085248256</v>
      </c>
      <c r="D77" t="n">
        <v>-0.2298482627</v>
      </c>
      <c r="E77" t="n">
        <v>0.2322433940917255</v>
      </c>
      <c r="F77" t="n">
        <v>-11.25514123825</v>
      </c>
      <c r="G77" t="n">
        <v>-9.600151690980562</v>
      </c>
    </row>
    <row r="78">
      <c r="A78" s="3" t="n">
        <v>45392.41193858796</v>
      </c>
      <c r="B78" t="n">
        <v>-0.5722180274999999</v>
      </c>
      <c r="C78" t="n">
        <v>-0.02932117486095577</v>
      </c>
      <c r="D78" t="n">
        <v>-1.3024407998</v>
      </c>
      <c r="E78" t="n">
        <v>-0.3193490311038472</v>
      </c>
      <c r="F78" t="n">
        <v>-8.5137804906</v>
      </c>
      <c r="G78" t="n">
        <v>-9.691840873909117</v>
      </c>
    </row>
    <row r="79">
      <c r="A79" s="3" t="n">
        <v>45392.41193915509</v>
      </c>
      <c r="B79" t="n">
        <v>0.18196239075</v>
      </c>
      <c r="C79" t="n">
        <v>0.1417449533508163</v>
      </c>
      <c r="D79" t="n">
        <v>1.3886412533</v>
      </c>
      <c r="E79" t="n">
        <v>0.3652644979022157</v>
      </c>
      <c r="F79" t="n">
        <v>-9.1985200202</v>
      </c>
      <c r="G79" t="n">
        <v>-9.81810201842357</v>
      </c>
    </row>
    <row r="80">
      <c r="A80" s="3" t="n">
        <v>45392.41193971065</v>
      </c>
      <c r="B80" t="n">
        <v>1.43891994785</v>
      </c>
      <c r="C80" t="n">
        <v>0.3447446885493017</v>
      </c>
      <c r="D80" t="n">
        <v>1.40540081815</v>
      </c>
      <c r="E80" t="n">
        <v>0.6914896136680675</v>
      </c>
      <c r="F80" t="n">
        <v>-11.6406112298</v>
      </c>
      <c r="G80" t="n">
        <v>-9.848328376796648</v>
      </c>
    </row>
    <row r="81">
      <c r="A81" s="3" t="n">
        <v>45392.41194027778</v>
      </c>
      <c r="B81" t="n">
        <v>0.1005573891</v>
      </c>
      <c r="C81" t="n">
        <v>0.3759818862300711</v>
      </c>
      <c r="D81" t="n">
        <v>1.45088406085</v>
      </c>
      <c r="E81" t="n">
        <v>0.3137651611687656</v>
      </c>
      <c r="F81" t="n">
        <v>-8.693350058749999</v>
      </c>
      <c r="G81" t="n">
        <v>-9.991673322812847</v>
      </c>
    </row>
    <row r="82">
      <c r="A82" s="3" t="n">
        <v>45392.41194142361</v>
      </c>
      <c r="B82" t="n">
        <v>0.2322410853</v>
      </c>
      <c r="C82" t="n">
        <v>0.180644550720863</v>
      </c>
      <c r="D82" t="n">
        <v>-2.954449445499999</v>
      </c>
      <c r="E82" t="n">
        <v>0.6135815628270416</v>
      </c>
      <c r="F82" t="n">
        <v>-10.4554775773</v>
      </c>
      <c r="G82" t="n">
        <v>-9.488266661038953</v>
      </c>
    </row>
    <row r="83">
      <c r="A83" s="3" t="n">
        <v>45392.41194144676</v>
      </c>
      <c r="B83" t="n">
        <v>0.2681530376</v>
      </c>
      <c r="C83" t="n">
        <v>0.1560328766516322</v>
      </c>
      <c r="D83" t="n">
        <v>2.7892466196</v>
      </c>
      <c r="E83" t="n">
        <v>0.7338703203355501</v>
      </c>
      <c r="F83" t="n">
        <v>-9.265558279599999</v>
      </c>
      <c r="G83" t="n">
        <v>-9.734808859469723</v>
      </c>
    </row>
    <row r="84">
      <c r="A84" s="3" t="n">
        <v>45392.41194196759</v>
      </c>
      <c r="B84" t="n">
        <v>-0.2705458602</v>
      </c>
      <c r="C84" t="n">
        <v>-0.035605180171795</v>
      </c>
      <c r="D84" t="n">
        <v>0.8619162751499999</v>
      </c>
      <c r="E84" t="n">
        <v>0.3360026429870639</v>
      </c>
      <c r="F84" t="n">
        <v>-9.734826095399999</v>
      </c>
      <c r="G84" t="n">
        <v>-9.500762596212031</v>
      </c>
    </row>
    <row r="85">
      <c r="A85" s="3" t="n">
        <v>45392.41194253472</v>
      </c>
      <c r="B85" t="n">
        <v>-0.6895251748</v>
      </c>
      <c r="C85" t="n">
        <v>-0.1992258436791382</v>
      </c>
      <c r="D85" t="n">
        <v>-0.6368536576499999</v>
      </c>
      <c r="E85" t="n">
        <v>1.108119469805714</v>
      </c>
      <c r="F85" t="n">
        <v>-9.3589372009</v>
      </c>
      <c r="G85" t="n">
        <v>-9.356652137153404</v>
      </c>
    </row>
    <row r="86">
      <c r="A86" s="3" t="n">
        <v>45392.41194310186</v>
      </c>
      <c r="B86" t="n">
        <v>-0.1292908736</v>
      </c>
      <c r="C86" t="n">
        <v>0.0971866674782054</v>
      </c>
      <c r="D86" t="n">
        <v>2.3894098858</v>
      </c>
      <c r="E86" t="n">
        <v>1.532379196814573</v>
      </c>
      <c r="F86" t="n">
        <v>-8.169017903199999</v>
      </c>
      <c r="G86" t="n">
        <v>-9.868671666449558</v>
      </c>
    </row>
    <row r="87">
      <c r="A87" s="3" t="n">
        <v>45392.41194366898</v>
      </c>
      <c r="B87" t="n">
        <v>0.9864116968999999</v>
      </c>
      <c r="C87" t="n">
        <v>0.151404092132984</v>
      </c>
      <c r="D87" t="n">
        <v>1.04386885925</v>
      </c>
      <c r="E87" t="n">
        <v>1.663367443800238</v>
      </c>
      <c r="F87" t="n">
        <v>-11.25035559305</v>
      </c>
      <c r="G87" t="n">
        <v>-9.542603045615877</v>
      </c>
    </row>
    <row r="88">
      <c r="A88" s="3" t="n">
        <v>45392.41194427083</v>
      </c>
      <c r="B88" t="n">
        <v>0.05027869455</v>
      </c>
      <c r="C88" t="n">
        <v>0.4396395030616562</v>
      </c>
      <c r="D88" t="n">
        <v>1.37666733365</v>
      </c>
      <c r="E88" t="n">
        <v>0.9747181239996529</v>
      </c>
      <c r="F88" t="n">
        <v>-9.421180008449999</v>
      </c>
      <c r="G88" t="n">
        <v>-9.88182659021518</v>
      </c>
    </row>
    <row r="89">
      <c r="A89" s="3" t="n">
        <v>45392.41194479167</v>
      </c>
      <c r="B89" t="n">
        <v>0.48842020325</v>
      </c>
      <c r="C89" t="n">
        <v>0.6173797538078106</v>
      </c>
      <c r="D89" t="n">
        <v>4.4220930712</v>
      </c>
      <c r="E89" t="n">
        <v>1.195051810282521</v>
      </c>
      <c r="F89" t="n">
        <v>-10.4459062869</v>
      </c>
      <c r="G89" t="n">
        <v>-9.825197255424852</v>
      </c>
    </row>
    <row r="90">
      <c r="A90" s="3" t="n">
        <v>45392.41194537037</v>
      </c>
      <c r="B90" t="n">
        <v>1.1947049429</v>
      </c>
      <c r="C90" t="n">
        <v>0.5365350341892789</v>
      </c>
      <c r="D90" t="n">
        <v>-1.71185863065</v>
      </c>
      <c r="E90" t="n">
        <v>0.9555930991604921</v>
      </c>
      <c r="F90" t="n">
        <v>-10.1729676041</v>
      </c>
      <c r="G90" t="n">
        <v>-9.69608893638639</v>
      </c>
    </row>
    <row r="91">
      <c r="A91" s="3" t="n">
        <v>45392.41194592592</v>
      </c>
      <c r="B91" t="n">
        <v>-0.0263406619</v>
      </c>
      <c r="C91" t="n">
        <v>0.2974001482511663</v>
      </c>
      <c r="D91" t="n">
        <v>-0.9169806149</v>
      </c>
      <c r="E91" t="n">
        <v>0.3256734516995347</v>
      </c>
      <c r="F91" t="n">
        <v>-7.953536382749999</v>
      </c>
      <c r="G91" t="n">
        <v>-9.944058173837091</v>
      </c>
    </row>
    <row r="92">
      <c r="A92" s="3" t="n">
        <v>45392.41194648148</v>
      </c>
      <c r="B92" t="n">
        <v>1.0223236492</v>
      </c>
      <c r="C92" t="n">
        <v>0.3295352601790219</v>
      </c>
      <c r="D92" t="n">
        <v>1.1851336525</v>
      </c>
      <c r="E92" t="n">
        <v>0.9581169742650375</v>
      </c>
      <c r="F92" t="n">
        <v>-11.28148190015</v>
      </c>
      <c r="G92" t="n">
        <v>-9.507364140392681</v>
      </c>
    </row>
    <row r="93">
      <c r="A93" s="3" t="n">
        <v>45392.41194704861</v>
      </c>
      <c r="B93" t="n">
        <v>-0.5865749630999999</v>
      </c>
      <c r="C93" t="n">
        <v>0.3853393276539638</v>
      </c>
      <c r="D93" t="n">
        <v>1.6639727587</v>
      </c>
      <c r="E93" t="n">
        <v>0.8662944071808881</v>
      </c>
      <c r="F93" t="n">
        <v>-8.461108973449999</v>
      </c>
      <c r="G93" t="n">
        <v>-9.836033146488372</v>
      </c>
    </row>
    <row r="94">
      <c r="A94" s="3" t="n">
        <v>45392.41194761574</v>
      </c>
      <c r="B94" t="n">
        <v>-0.36152215225</v>
      </c>
      <c r="C94" t="n">
        <v>0.3078704501458051</v>
      </c>
      <c r="D94" t="n">
        <v>-0.08379782425</v>
      </c>
      <c r="E94" t="n">
        <v>0.7605858522899788</v>
      </c>
      <c r="F94" t="n">
        <v>-9.761156950649999</v>
      </c>
      <c r="G94" t="n">
        <v>-9.656054579313196</v>
      </c>
    </row>
    <row r="95">
      <c r="A95" s="3" t="n">
        <v>45392.41194931713</v>
      </c>
      <c r="B95" t="n">
        <v>0.7493849664</v>
      </c>
      <c r="C95" t="n">
        <v>0.1773568084452219</v>
      </c>
      <c r="D95" t="n">
        <v>1.99197578125</v>
      </c>
      <c r="E95" t="n">
        <v>1.478439238634619</v>
      </c>
      <c r="F95" t="n">
        <v>-11.43230817715</v>
      </c>
      <c r="G95" t="n">
        <v>-9.776930592855503</v>
      </c>
    </row>
    <row r="96">
      <c r="A96" s="3" t="n">
        <v>45392.41194935185</v>
      </c>
      <c r="B96" t="n">
        <v>1.5586297244</v>
      </c>
      <c r="C96" t="n">
        <v>0.5018854423390458</v>
      </c>
      <c r="D96" t="n">
        <v>4.23773785785</v>
      </c>
      <c r="E96" t="n">
        <v>1.297774274537416</v>
      </c>
      <c r="F96" t="n">
        <v>-8.4084374563</v>
      </c>
      <c r="G96" t="n">
        <v>-10.20034804521192</v>
      </c>
    </row>
    <row r="97">
      <c r="A97" s="3" t="n">
        <v>45392.411949375</v>
      </c>
      <c r="B97" t="n">
        <v>-0.3040649899</v>
      </c>
      <c r="C97" t="n">
        <v>0.4569911244034978</v>
      </c>
      <c r="D97" t="n">
        <v>-1.98719013605</v>
      </c>
      <c r="E97" t="n">
        <v>0.8611475618022169</v>
      </c>
      <c r="F97" t="n">
        <v>-11.04924081485</v>
      </c>
      <c r="G97" t="n">
        <v>-9.760467010532777</v>
      </c>
    </row>
    <row r="98">
      <c r="A98" s="3" t="n">
        <v>45392.41194987269</v>
      </c>
      <c r="B98" t="n">
        <v>0.2465980209</v>
      </c>
      <c r="C98" t="n">
        <v>0.4756861653580433</v>
      </c>
      <c r="D98" t="n">
        <v>0.73980386935</v>
      </c>
      <c r="E98" t="n">
        <v>1.213386016807579</v>
      </c>
      <c r="F98" t="n">
        <v>-8.62391897675</v>
      </c>
      <c r="G98" t="n">
        <v>-9.820947661372871</v>
      </c>
    </row>
    <row r="99">
      <c r="A99" s="3" t="n">
        <v>45392.41195043981</v>
      </c>
      <c r="B99" t="n">
        <v>0.2322410853</v>
      </c>
      <c r="C99" t="n">
        <v>0.2384590500237768</v>
      </c>
      <c r="D99" t="n">
        <v>1.43891994785</v>
      </c>
      <c r="E99" t="n">
        <v>1.257687066707113</v>
      </c>
      <c r="F99" t="n">
        <v>-10.6996827756</v>
      </c>
      <c r="G99" t="n">
        <v>-9.839231691681729</v>
      </c>
    </row>
    <row r="100">
      <c r="A100" s="3" t="n">
        <v>45392.4119510301</v>
      </c>
      <c r="B100" t="n">
        <v>1.2330097178</v>
      </c>
      <c r="C100" t="n">
        <v>-0.1048106635031472</v>
      </c>
      <c r="D100" t="n">
        <v>0.5746108501</v>
      </c>
      <c r="E100" t="n">
        <v>0.5992872617748268</v>
      </c>
      <c r="F100" t="n">
        <v>-10.36450128525</v>
      </c>
      <c r="G100" t="n">
        <v>-9.614143974643966</v>
      </c>
    </row>
    <row r="101">
      <c r="A101" s="3" t="n">
        <v>45392.41195214121</v>
      </c>
      <c r="B101" t="n">
        <v>-1.1516145228</v>
      </c>
      <c r="C101" t="n">
        <v>-0.2038108297329843</v>
      </c>
      <c r="D101" t="n">
        <v>1.4293388508</v>
      </c>
      <c r="E101" t="n">
        <v>0.4620023911314695</v>
      </c>
      <c r="F101" t="n">
        <v>-7.8050931217</v>
      </c>
      <c r="G101" t="n">
        <v>-9.951134574755388</v>
      </c>
    </row>
    <row r="102">
      <c r="A102" s="3" t="n">
        <v>45392.41195216435</v>
      </c>
      <c r="B102" t="n">
        <v>-0.4955986710499999</v>
      </c>
      <c r="C102" t="n">
        <v>0.08940327338694665</v>
      </c>
      <c r="D102" t="n">
        <v>3.203440289</v>
      </c>
      <c r="E102" t="n">
        <v>1.560316308184736</v>
      </c>
      <c r="F102" t="n">
        <v>-10.5488564986</v>
      </c>
      <c r="G102" t="n">
        <v>-9.852575959228115</v>
      </c>
    </row>
    <row r="103">
      <c r="A103" s="3" t="n">
        <v>45392.41195269676</v>
      </c>
      <c r="B103" t="n">
        <v>0.0047856452</v>
      </c>
      <c r="C103" t="n">
        <v>0.1326497540919584</v>
      </c>
      <c r="D103" t="n">
        <v>-1.3886412533</v>
      </c>
      <c r="E103" t="n">
        <v>1.506805876702918</v>
      </c>
      <c r="F103" t="n">
        <v>-11.14501255875</v>
      </c>
      <c r="G103" t="n">
        <v>-10.04879936785457</v>
      </c>
    </row>
    <row r="104">
      <c r="A104" s="3" t="n">
        <v>45392.41195325232</v>
      </c>
      <c r="B104" t="n">
        <v>0.2442051983</v>
      </c>
      <c r="C104" t="n">
        <v>0.2369790230907932</v>
      </c>
      <c r="D104" t="n">
        <v>-0.1029502117</v>
      </c>
      <c r="E104" t="n">
        <v>1.529189155289748</v>
      </c>
      <c r="F104" t="n">
        <v>-8.698135703949999</v>
      </c>
      <c r="G104" t="n">
        <v>-9.933548896795017</v>
      </c>
    </row>
    <row r="105">
      <c r="A105" s="3" t="n">
        <v>45392.41195443287</v>
      </c>
      <c r="B105" t="n">
        <v>1.01034972955</v>
      </c>
      <c r="C105" t="n">
        <v>0.2730046090904436</v>
      </c>
      <c r="D105" t="n">
        <v>3.4452526647</v>
      </c>
      <c r="E105" t="n">
        <v>1.403536228809211</v>
      </c>
      <c r="F105" t="n">
        <v>-10.95107624835</v>
      </c>
      <c r="G105" t="n">
        <v>-9.856252401449211</v>
      </c>
    </row>
    <row r="106">
      <c r="A106" s="3" t="n">
        <v>45392.41195445602</v>
      </c>
      <c r="B106" t="n">
        <v>0.9744377772499999</v>
      </c>
      <c r="C106" t="n">
        <v>0.480564047930421</v>
      </c>
      <c r="D106" t="n">
        <v>3.8450893985</v>
      </c>
      <c r="E106" t="n">
        <v>0.9444140896435922</v>
      </c>
      <c r="F106" t="n">
        <v>-9.6414471741</v>
      </c>
      <c r="G106" t="n">
        <v>-10.01098812575993</v>
      </c>
    </row>
    <row r="107">
      <c r="A107" s="3" t="n">
        <v>45392.41195495371</v>
      </c>
      <c r="B107" t="n">
        <v>-0.007178467799999999</v>
      </c>
      <c r="C107" t="n">
        <v>0.4155361060617727</v>
      </c>
      <c r="D107" t="n">
        <v>-0.5722180274999999</v>
      </c>
      <c r="E107" t="n">
        <v>0.7252087395938248</v>
      </c>
      <c r="F107" t="n">
        <v>-9.402027621</v>
      </c>
      <c r="G107" t="n">
        <v>-9.36901173931809</v>
      </c>
    </row>
    <row r="108">
      <c r="A108" s="3" t="n">
        <v>45392.41195550926</v>
      </c>
      <c r="B108" t="n">
        <v>0.08140500164999999</v>
      </c>
      <c r="C108" t="n">
        <v>0.08941868057132885</v>
      </c>
      <c r="D108" t="n">
        <v>0.06703825939999999</v>
      </c>
      <c r="E108" t="n">
        <v>1.195577163266903</v>
      </c>
      <c r="F108" t="n">
        <v>-9.51695175235</v>
      </c>
      <c r="G108" t="n">
        <v>-9.250551704871004</v>
      </c>
    </row>
    <row r="109">
      <c r="A109" s="3" t="n">
        <v>45392.41195608796</v>
      </c>
      <c r="B109" t="n">
        <v>-0.25378629535</v>
      </c>
      <c r="C109" t="n">
        <v>0.1814654519053618</v>
      </c>
      <c r="D109" t="n">
        <v>-0.39982692715</v>
      </c>
      <c r="E109" t="n">
        <v>1.11773988489301</v>
      </c>
      <c r="F109" t="n">
        <v>-8.686161784299999</v>
      </c>
      <c r="G109" t="n">
        <v>-9.65424590387893</v>
      </c>
    </row>
    <row r="110">
      <c r="A110" s="3" t="n">
        <v>45392.41195719907</v>
      </c>
      <c r="B110" t="n">
        <v>-0.007178467799999999</v>
      </c>
      <c r="C110" t="n">
        <v>0.05844633101853156</v>
      </c>
      <c r="D110" t="n">
        <v>0.4453199764999999</v>
      </c>
      <c r="E110" t="n">
        <v>0.4894825217553624</v>
      </c>
      <c r="F110" t="n">
        <v>-10.0771958602</v>
      </c>
      <c r="G110" t="n">
        <v>-9.432116366242568</v>
      </c>
    </row>
    <row r="111">
      <c r="A111" s="3" t="n">
        <v>45392.41195723379</v>
      </c>
      <c r="B111" t="n">
        <v>0.3687104267</v>
      </c>
      <c r="C111" t="n">
        <v>0.1966451631544294</v>
      </c>
      <c r="D111" t="n">
        <v>2.1835094624</v>
      </c>
      <c r="E111" t="n">
        <v>0.5466862884987195</v>
      </c>
      <c r="F111" t="n">
        <v>-8.53054005545</v>
      </c>
      <c r="G111" t="n">
        <v>-9.763877781690237</v>
      </c>
    </row>
    <row r="112">
      <c r="A112" s="3" t="n">
        <v>45392.41195833333</v>
      </c>
      <c r="B112" t="n">
        <v>-0.1771669389</v>
      </c>
      <c r="C112" t="n">
        <v>0.4800576681849663</v>
      </c>
      <c r="D112" t="n">
        <v>2.3223716264</v>
      </c>
      <c r="E112" t="n">
        <v>0.9442974613724967</v>
      </c>
      <c r="F112" t="n">
        <v>-11.25514123825</v>
      </c>
      <c r="G112" t="n">
        <v>-10.09844143023091</v>
      </c>
    </row>
    <row r="113">
      <c r="A113" s="3" t="n">
        <v>45392.41195835648</v>
      </c>
      <c r="B113" t="n">
        <v>2.0781664281</v>
      </c>
      <c r="C113" t="n">
        <v>0.6178880537364819</v>
      </c>
      <c r="D113" t="n">
        <v>0.6967134492499999</v>
      </c>
      <c r="E113" t="n">
        <v>1.008673043852567</v>
      </c>
      <c r="F113" t="n">
        <v>-10.94629060315</v>
      </c>
      <c r="G113" t="n">
        <v>-10.23506722084444</v>
      </c>
    </row>
    <row r="114">
      <c r="A114" s="3" t="n">
        <v>45392.41195890046</v>
      </c>
      <c r="B114" t="n">
        <v>-0.42138194385</v>
      </c>
      <c r="C114" t="n">
        <v>0.5129277302390458</v>
      </c>
      <c r="D114" t="n">
        <v>-1.34793384915</v>
      </c>
      <c r="E114" t="n">
        <v>1.02237517411632</v>
      </c>
      <c r="F114" t="n">
        <v>-8.834605045349999</v>
      </c>
      <c r="G114" t="n">
        <v>-10.111801973616</v>
      </c>
    </row>
    <row r="115">
      <c r="A115" s="3" t="n">
        <v>45392.41196004629</v>
      </c>
      <c r="B115" t="n">
        <v>1.029502117</v>
      </c>
      <c r="C115" t="n">
        <v>0.463412377095689</v>
      </c>
      <c r="D115" t="n">
        <v>1.34075538135</v>
      </c>
      <c r="E115" t="n">
        <v>1.141383055122614</v>
      </c>
      <c r="F115" t="n">
        <v>-11.0372668952</v>
      </c>
      <c r="G115" t="n">
        <v>-9.781719735532077</v>
      </c>
    </row>
    <row r="116">
      <c r="A116" s="3" t="n">
        <v>45392.41196059027</v>
      </c>
      <c r="B116" t="n">
        <v>0.50038431625</v>
      </c>
      <c r="C116" t="n">
        <v>0.2704194252789051</v>
      </c>
      <c r="D116" t="n">
        <v>0.6919278040499999</v>
      </c>
      <c r="E116" t="n">
        <v>0.05348978951223771</v>
      </c>
      <c r="F116" t="n">
        <v>-10.0388910853</v>
      </c>
      <c r="G116" t="n">
        <v>-10.06278445083091</v>
      </c>
    </row>
    <row r="117">
      <c r="A117" s="3" t="n">
        <v>45392.41196115741</v>
      </c>
      <c r="B117" t="n">
        <v>-0.1699884711</v>
      </c>
      <c r="C117" t="n">
        <v>0.398394790500817</v>
      </c>
      <c r="D117" t="n">
        <v>1.3910340759</v>
      </c>
      <c r="E117" t="n">
        <v>-0.2483635607898608</v>
      </c>
      <c r="F117" t="n">
        <v>-8.772352431149999</v>
      </c>
      <c r="G117" t="n">
        <v>-9.696722276817393</v>
      </c>
    </row>
    <row r="118">
      <c r="A118" s="3" t="n">
        <v>45392.41196172454</v>
      </c>
      <c r="B118" t="n">
        <v>-0.52672497815</v>
      </c>
      <c r="C118" t="n">
        <v>0.1705610057291379</v>
      </c>
      <c r="D118" t="n">
        <v>0.3016721673</v>
      </c>
      <c r="E118" t="n">
        <v>0.4433190770101412</v>
      </c>
      <c r="F118" t="n">
        <v>-8.908821772549999</v>
      </c>
      <c r="G118" t="n">
        <v>-9.830328990790353</v>
      </c>
    </row>
    <row r="119">
      <c r="A119" s="3" t="n">
        <v>45392.41196228009</v>
      </c>
      <c r="B119" t="n">
        <v>1.07978081155</v>
      </c>
      <c r="C119" t="n">
        <v>0.5946252169397453</v>
      </c>
      <c r="D119" t="n">
        <v>-0.0287334845</v>
      </c>
      <c r="E119" t="n">
        <v>0.5482388709261088</v>
      </c>
      <c r="F119" t="n">
        <v>-10.6589851781</v>
      </c>
      <c r="G119" t="n">
        <v>-10.2457427308907</v>
      </c>
    </row>
    <row r="120">
      <c r="A120" s="3" t="n">
        <v>45392.41196284723</v>
      </c>
      <c r="B120" t="n">
        <v>0.3734960719</v>
      </c>
      <c r="C120" t="n">
        <v>0.6367102839698153</v>
      </c>
      <c r="D120" t="n">
        <v>-4.51546218585</v>
      </c>
      <c r="E120" t="n">
        <v>-0.08383577072785531</v>
      </c>
      <c r="F120" t="n">
        <v>-11.9183355578</v>
      </c>
      <c r="G120" t="n">
        <v>-9.943721410275785</v>
      </c>
    </row>
    <row r="121">
      <c r="A121" s="3" t="n">
        <v>45392.41196342593</v>
      </c>
      <c r="B121" t="n">
        <v>1.7429751311</v>
      </c>
      <c r="C121" t="n">
        <v>0.7515257878121234</v>
      </c>
      <c r="D121" t="n">
        <v>3.52665766635</v>
      </c>
      <c r="E121" t="n">
        <v>-0.4475873471298382</v>
      </c>
      <c r="F121" t="n">
        <v>-8.80347873825</v>
      </c>
      <c r="G121" t="n">
        <v>-10.41107583207823</v>
      </c>
    </row>
    <row r="122">
      <c r="A122" s="3" t="n">
        <v>45392.41196399306</v>
      </c>
      <c r="B122" t="n">
        <v>-0.11253130875</v>
      </c>
      <c r="C122" t="n">
        <v>0.7031779975018667</v>
      </c>
      <c r="D122" t="n">
        <v>2.79881791</v>
      </c>
      <c r="E122" t="n">
        <v>-0.5415084687360157</v>
      </c>
      <c r="F122" t="n">
        <v>-10.97741691025</v>
      </c>
      <c r="G122" t="n">
        <v>-10.46963122493161</v>
      </c>
    </row>
    <row r="123">
      <c r="A123" s="3" t="n">
        <v>45392.41196453704</v>
      </c>
      <c r="B123" t="n">
        <v>1.6400249194</v>
      </c>
      <c r="C123" t="n">
        <v>0.4453124786417262</v>
      </c>
      <c r="D123" t="n">
        <v>-3.0717565928</v>
      </c>
      <c r="E123" t="n">
        <v>-0.2919805454184157</v>
      </c>
      <c r="F123" t="n">
        <v>-10.5608206116</v>
      </c>
      <c r="G123" t="n">
        <v>-10.30825415835714</v>
      </c>
    </row>
    <row r="124">
      <c r="A124" s="3" t="n">
        <v>45392.41196510417</v>
      </c>
      <c r="B124" t="n">
        <v>-0.196329133</v>
      </c>
      <c r="C124" t="n">
        <v>0.2011707606844994</v>
      </c>
      <c r="D124" t="n">
        <v>-1.82916577795</v>
      </c>
      <c r="E124" t="n">
        <v>0.08881487438694669</v>
      </c>
      <c r="F124" t="n">
        <v>-8.791504818599998</v>
      </c>
      <c r="G124" t="n">
        <v>-9.898722899541404</v>
      </c>
    </row>
    <row r="125">
      <c r="A125" s="3" t="n">
        <v>45392.41196567129</v>
      </c>
      <c r="B125" t="n">
        <v>-0.45968671875</v>
      </c>
      <c r="C125" t="n">
        <v>0.2412250510882291</v>
      </c>
      <c r="D125" t="n">
        <v>0.26096476315</v>
      </c>
      <c r="E125" t="n">
        <v>1.137363357292195</v>
      </c>
      <c r="F125" t="n">
        <v>-11.79623295865</v>
      </c>
      <c r="G125" t="n">
        <v>-10.04374706864</v>
      </c>
    </row>
    <row r="126">
      <c r="A126" s="3" t="n">
        <v>45392.41196623843</v>
      </c>
      <c r="B126" t="n">
        <v>-0.3663176041</v>
      </c>
      <c r="C126" t="n">
        <v>0.08394471826608416</v>
      </c>
      <c r="D126" t="n">
        <v>1.95845665155</v>
      </c>
      <c r="E126" t="n">
        <v>0.5140232404828684</v>
      </c>
      <c r="F126" t="n">
        <v>-8.53054005545</v>
      </c>
      <c r="G126" t="n">
        <v>-10.17233078905178</v>
      </c>
    </row>
    <row r="127">
      <c r="A127" s="3" t="n">
        <v>45392.41196679398</v>
      </c>
      <c r="B127" t="n">
        <v>0.2801171506</v>
      </c>
      <c r="C127" t="n">
        <v>0.2935584788361313</v>
      </c>
      <c r="D127" t="n">
        <v>1.7310110181</v>
      </c>
      <c r="E127" t="n">
        <v>0.7445363437623564</v>
      </c>
      <c r="F127" t="n">
        <v>-10.2854891062</v>
      </c>
      <c r="G127" t="n">
        <v>-10.0458741515984</v>
      </c>
    </row>
    <row r="128">
      <c r="A128" s="3" t="n">
        <v>45392.41196736111</v>
      </c>
      <c r="B128" t="n">
        <v>1.3623005914</v>
      </c>
      <c r="C128" t="n">
        <v>0.3550384250252923</v>
      </c>
      <c r="D128" t="n">
        <v>2.40616945065</v>
      </c>
      <c r="E128" t="n">
        <v>1.613886951125995</v>
      </c>
      <c r="F128" t="n">
        <v>-10.19929845935</v>
      </c>
      <c r="G128" t="n">
        <v>-10.11656773120411</v>
      </c>
    </row>
    <row r="129">
      <c r="A129" s="3" t="n">
        <v>45392.41196792824</v>
      </c>
      <c r="B129" t="n">
        <v>0.7805112734999999</v>
      </c>
      <c r="C129" t="n">
        <v>0.7595470560290231</v>
      </c>
      <c r="D129" t="n">
        <v>2.90656357355</v>
      </c>
      <c r="E129" t="n">
        <v>1.453363405991379</v>
      </c>
      <c r="F129" t="n">
        <v>-11.53286556625</v>
      </c>
      <c r="G129" t="n">
        <v>-10.49792121568651</v>
      </c>
    </row>
    <row r="130">
      <c r="A130" s="3" t="n">
        <v>45392.41196849537</v>
      </c>
      <c r="B130" t="n">
        <v>0.1412549866</v>
      </c>
      <c r="C130" t="n">
        <v>0.7620139428388133</v>
      </c>
      <c r="D130" t="n">
        <v>-2.6910820531</v>
      </c>
      <c r="E130" t="n">
        <v>1.366213284734736</v>
      </c>
      <c r="F130" t="n">
        <v>-8.896857659549999</v>
      </c>
      <c r="G130" t="n">
        <v>-10.02561603578674</v>
      </c>
    </row>
    <row r="131">
      <c r="A131" s="3" t="n">
        <v>45392.4119690625</v>
      </c>
      <c r="B131" t="n">
        <v>1.13246213535</v>
      </c>
      <c r="C131" t="n">
        <v>0.7496036844121233</v>
      </c>
      <c r="D131" t="n">
        <v>0.7685373538499999</v>
      </c>
      <c r="E131" t="n">
        <v>1.164887652130073</v>
      </c>
      <c r="F131" t="n">
        <v>-10.9606573454</v>
      </c>
      <c r="G131" t="n">
        <v>-10.53937680551133</v>
      </c>
    </row>
    <row r="132">
      <c r="A132" s="3" t="n">
        <v>45392.41196961806</v>
      </c>
      <c r="B132" t="n">
        <v>0.87148756555</v>
      </c>
      <c r="C132" t="n">
        <v>0.6380869181803048</v>
      </c>
      <c r="D132" t="n">
        <v>2.7629059577</v>
      </c>
      <c r="E132" t="n">
        <v>0.5266185679967379</v>
      </c>
      <c r="F132" t="n">
        <v>-10.15380541</v>
      </c>
      <c r="G132" t="n">
        <v>-10.28655169901728</v>
      </c>
    </row>
    <row r="133">
      <c r="A133" s="3" t="n">
        <v>45392.41197018519</v>
      </c>
      <c r="B133" t="n">
        <v>0.53151062335</v>
      </c>
      <c r="C133" t="n">
        <v>0.6002585087333351</v>
      </c>
      <c r="D133" t="n">
        <v>0.6967134492499999</v>
      </c>
      <c r="E133" t="n">
        <v>0.442843854523311</v>
      </c>
      <c r="F133" t="n">
        <v>-10.9606573454</v>
      </c>
      <c r="G133" t="n">
        <v>-10.13189925122392</v>
      </c>
    </row>
    <row r="134">
      <c r="A134" s="3" t="n">
        <v>45392.41197133102</v>
      </c>
      <c r="B134" t="n">
        <v>-0.0742167272</v>
      </c>
      <c r="C134" t="n">
        <v>0.928565400277392</v>
      </c>
      <c r="D134" t="n">
        <v>1.8315684072</v>
      </c>
      <c r="E134" t="n">
        <v>0.5406376199285561</v>
      </c>
      <c r="F134" t="n">
        <v>-8.42519702115</v>
      </c>
      <c r="G134" t="n">
        <v>-10.25254017947812</v>
      </c>
    </row>
    <row r="135">
      <c r="A135" s="3" t="n">
        <v>45392.41197136574</v>
      </c>
      <c r="B135" t="n">
        <v>1.3551221236</v>
      </c>
      <c r="C135" t="n">
        <v>0.9798986868812382</v>
      </c>
      <c r="D135" t="n">
        <v>-0.7972708383499999</v>
      </c>
      <c r="E135" t="n">
        <v>1.366699548275062</v>
      </c>
      <c r="F135" t="n">
        <v>-12.4283009711</v>
      </c>
      <c r="G135" t="n">
        <v>-10.47200173683138</v>
      </c>
    </row>
    <row r="136">
      <c r="A136" s="3" t="n">
        <v>45392.411971875</v>
      </c>
      <c r="B136" t="n">
        <v>1.0941475538</v>
      </c>
      <c r="C136" t="n">
        <v>1.020108397828907</v>
      </c>
      <c r="D136" t="n">
        <v>-1.45327688345</v>
      </c>
      <c r="E136" t="n">
        <v>0.8375306569359</v>
      </c>
      <c r="F136" t="n">
        <v>-8.97825285455</v>
      </c>
      <c r="G136" t="n">
        <v>-10.58263750471588</v>
      </c>
    </row>
    <row r="137">
      <c r="A137" s="3" t="n">
        <v>45392.41197244213</v>
      </c>
      <c r="B137" t="n">
        <v>1.5059484006</v>
      </c>
      <c r="C137" t="n">
        <v>0.978442136474012</v>
      </c>
      <c r="D137" t="n">
        <v>3.411733535</v>
      </c>
      <c r="E137" t="n">
        <v>0.7822571543712143</v>
      </c>
      <c r="F137" t="n">
        <v>-10.6661636459</v>
      </c>
      <c r="G137" t="n">
        <v>-10.6049615547942</v>
      </c>
    </row>
    <row r="138">
      <c r="A138" s="3" t="n">
        <v>45392.41197300926</v>
      </c>
      <c r="B138" t="n">
        <v>1.50835102985</v>
      </c>
      <c r="C138" t="n">
        <v>0.9358935052123569</v>
      </c>
      <c r="D138" t="n">
        <v>1.2186527822</v>
      </c>
      <c r="E138" t="n">
        <v>1.064973318673779</v>
      </c>
      <c r="F138" t="n">
        <v>-11.73637316705</v>
      </c>
      <c r="G138" t="n">
        <v>-10.46822363919642</v>
      </c>
    </row>
    <row r="139">
      <c r="A139" s="3" t="n">
        <v>45392.41197356481</v>
      </c>
      <c r="B139" t="n">
        <v>-0.22265998825</v>
      </c>
      <c r="C139" t="n">
        <v>0.7496978648270418</v>
      </c>
      <c r="D139" t="n">
        <v>2.19548338205</v>
      </c>
      <c r="E139" t="n">
        <v>0.7178975505586267</v>
      </c>
      <c r="F139" t="n">
        <v>-9.955093261049999</v>
      </c>
      <c r="G139" t="n">
        <v>-10.42564849111891</v>
      </c>
    </row>
    <row r="140">
      <c r="A140" s="3" t="n">
        <v>45392.41197413194</v>
      </c>
      <c r="B140" t="n">
        <v>0.9528925672</v>
      </c>
      <c r="C140" t="n">
        <v>0.5165785471579267</v>
      </c>
      <c r="D140" t="n">
        <v>-1.20189321735</v>
      </c>
      <c r="E140" t="n">
        <v>0.7655754712381141</v>
      </c>
      <c r="F140" t="n">
        <v>-11.08036712195</v>
      </c>
      <c r="G140" t="n">
        <v>-9.976471460878816</v>
      </c>
    </row>
    <row r="141">
      <c r="A141" s="3" t="n">
        <v>45392.41197472222</v>
      </c>
      <c r="B141" t="n">
        <v>-0.32561019995</v>
      </c>
      <c r="C141" t="n">
        <v>0.3126090965756418</v>
      </c>
      <c r="D141" t="n">
        <v>1.5298962399</v>
      </c>
      <c r="E141" t="n">
        <v>0.9030108705300726</v>
      </c>
      <c r="F141" t="n">
        <v>-8.528147232849999</v>
      </c>
      <c r="G141" t="n">
        <v>-10.08392653670201</v>
      </c>
    </row>
    <row r="142">
      <c r="A142" s="3" t="n">
        <v>45392.4119752662</v>
      </c>
      <c r="B142" t="n">
        <v>0.56024410785</v>
      </c>
      <c r="C142" t="n">
        <v>0.3776647210856653</v>
      </c>
      <c r="D142" t="n">
        <v>-0.19153368115</v>
      </c>
      <c r="E142" t="n">
        <v>0.5888135767002348</v>
      </c>
      <c r="F142" t="n">
        <v>-9.78749761255</v>
      </c>
      <c r="G142" t="n">
        <v>-10.07661075294268</v>
      </c>
    </row>
    <row r="143">
      <c r="A143" s="3" t="n">
        <v>45392.41197638889</v>
      </c>
      <c r="B143" t="n">
        <v>0.3423697648</v>
      </c>
      <c r="C143" t="n">
        <v>0.3797172597884625</v>
      </c>
      <c r="D143" t="n">
        <v>-1.07499516635</v>
      </c>
      <c r="E143" t="n">
        <v>0.317029495496621</v>
      </c>
      <c r="F143" t="n">
        <v>-10.0364982627</v>
      </c>
      <c r="G143" t="n">
        <v>-9.885510164545366</v>
      </c>
    </row>
    <row r="144">
      <c r="A144" s="3" t="n">
        <v>45392.41197641204</v>
      </c>
      <c r="B144" t="n">
        <v>1.04147603665</v>
      </c>
      <c r="C144" t="n">
        <v>0.7774113891490698</v>
      </c>
      <c r="D144" t="n">
        <v>2.0733807829</v>
      </c>
      <c r="E144" t="n">
        <v>0.02868243962948724</v>
      </c>
      <c r="F144" t="n">
        <v>-10.5273014819</v>
      </c>
      <c r="G144" t="n">
        <v>-10.47206613154712</v>
      </c>
    </row>
    <row r="145">
      <c r="A145" s="3" t="n">
        <v>45392.41197696759</v>
      </c>
      <c r="B145" t="n">
        <v>0.32321737735</v>
      </c>
      <c r="C145" t="n">
        <v>0.8123426993083939</v>
      </c>
      <c r="D145" t="n">
        <v>2.3750529502</v>
      </c>
      <c r="E145" t="n">
        <v>0.2529843216857817</v>
      </c>
      <c r="F145" t="n">
        <v>-10.63983279065</v>
      </c>
      <c r="G145" t="n">
        <v>-10.26402671548091</v>
      </c>
    </row>
    <row r="146">
      <c r="A146" s="3" t="n">
        <v>45392.41197752314</v>
      </c>
      <c r="B146" t="n">
        <v>1.7094560014</v>
      </c>
      <c r="C146" t="n">
        <v>0.8438687245480211</v>
      </c>
      <c r="D146" t="n">
        <v>-1.1587929906</v>
      </c>
      <c r="E146" t="n">
        <v>0.1068189008360142</v>
      </c>
      <c r="F146" t="n">
        <v>-11.48498950095</v>
      </c>
      <c r="G146" t="n">
        <v>-10.50801164133476</v>
      </c>
    </row>
    <row r="147">
      <c r="A147" s="3" t="n">
        <v>45392.41197809028</v>
      </c>
      <c r="B147" t="n">
        <v>0.1675956485</v>
      </c>
      <c r="C147" t="n">
        <v>0.8077770979613077</v>
      </c>
      <c r="D147" t="n">
        <v>-2.56897945395</v>
      </c>
      <c r="E147" t="n">
        <v>0.7746048127845013</v>
      </c>
      <c r="F147" t="n">
        <v>-9.1602152453</v>
      </c>
      <c r="G147" t="n">
        <v>-10.42458829853068</v>
      </c>
    </row>
    <row r="148">
      <c r="A148" s="3" t="n">
        <v>45392.41197864583</v>
      </c>
      <c r="B148" t="n">
        <v>1.78607535785</v>
      </c>
      <c r="C148" t="n">
        <v>0.8229129421676012</v>
      </c>
      <c r="D148" t="n">
        <v>1.24259081485</v>
      </c>
      <c r="E148" t="n">
        <v>0.5895984515900949</v>
      </c>
      <c r="F148" t="n">
        <v>-11.77228511935</v>
      </c>
      <c r="G148" t="n">
        <v>-10.25653628648616</v>
      </c>
    </row>
    <row r="149">
      <c r="A149" s="3" t="n">
        <v>45392.41197920139</v>
      </c>
      <c r="B149" t="n">
        <v>-0.07182390459999999</v>
      </c>
      <c r="C149" t="n">
        <v>0.8233271074000024</v>
      </c>
      <c r="D149" t="n">
        <v>1.7741014382</v>
      </c>
      <c r="E149" t="n">
        <v>-0.03947930982692316</v>
      </c>
      <c r="F149" t="n">
        <v>-7.6279261828</v>
      </c>
      <c r="G149" t="n">
        <v>-10.33524946557812</v>
      </c>
    </row>
    <row r="150">
      <c r="A150" s="3" t="n">
        <v>45392.41198033565</v>
      </c>
      <c r="B150" t="n">
        <v>0.33039584515</v>
      </c>
      <c r="C150" t="n">
        <v>0.9935896617948746</v>
      </c>
      <c r="D150" t="n">
        <v>1.31920036465</v>
      </c>
      <c r="E150" t="n">
        <v>0.1710538984734269</v>
      </c>
      <c r="F150" t="n">
        <v>-11.45625601645</v>
      </c>
      <c r="G150" t="n">
        <v>-10.03658736834502</v>
      </c>
    </row>
    <row r="151">
      <c r="A151" s="3" t="n">
        <v>45392.4119803588</v>
      </c>
      <c r="B151" t="n">
        <v>1.61369406415</v>
      </c>
      <c r="C151" t="n">
        <v>0.8190696040219135</v>
      </c>
      <c r="D151" t="n">
        <v>1.37188168845</v>
      </c>
      <c r="E151" t="n">
        <v>0.5759534924956894</v>
      </c>
      <c r="F151" t="n">
        <v>-10.4866038844</v>
      </c>
      <c r="G151" t="n">
        <v>-10.06003765159863</v>
      </c>
    </row>
    <row r="152">
      <c r="A152" s="3" t="n">
        <v>45392.41198090278</v>
      </c>
      <c r="B152" t="n">
        <v>1.03190474625</v>
      </c>
      <c r="C152" t="n">
        <v>0.9967594728179514</v>
      </c>
      <c r="D152" t="n">
        <v>-3.02147789825</v>
      </c>
      <c r="E152" t="n">
        <v>0.7546983190947576</v>
      </c>
      <c r="F152" t="n">
        <v>-9.9119930343</v>
      </c>
      <c r="G152" t="n">
        <v>-10.36120547363301</v>
      </c>
    </row>
    <row r="153">
      <c r="A153" s="3" t="n">
        <v>45392.41198149305</v>
      </c>
      <c r="B153" t="n">
        <v>1.2856910416</v>
      </c>
      <c r="C153" t="n">
        <v>0.8486202407772752</v>
      </c>
      <c r="D153" t="n">
        <v>-0.08379782425</v>
      </c>
      <c r="E153" t="n">
        <v>-0.07174211393869495</v>
      </c>
      <c r="F153" t="n">
        <v>-10.91755711865</v>
      </c>
      <c r="G153" t="n">
        <v>-10.08832789380609</v>
      </c>
    </row>
    <row r="154">
      <c r="A154" s="3" t="n">
        <v>45392.41198315972</v>
      </c>
      <c r="B154" t="n">
        <v>1.07499516635</v>
      </c>
      <c r="C154" t="n">
        <v>1.242356781090796</v>
      </c>
      <c r="D154" t="n">
        <v>1.92972316705</v>
      </c>
      <c r="E154" t="n">
        <v>-0.4601727308377638</v>
      </c>
      <c r="F154" t="n">
        <v>-8.56645200775</v>
      </c>
      <c r="G154" t="n">
        <v>-10.34162150214572</v>
      </c>
    </row>
    <row r="155">
      <c r="A155" s="3" t="n">
        <v>45392.41198371528</v>
      </c>
      <c r="B155" t="n">
        <v>0.12449542175</v>
      </c>
      <c r="C155" t="n">
        <v>1.234644136607346</v>
      </c>
      <c r="D155" t="n">
        <v>-0.2705458602</v>
      </c>
      <c r="E155" t="n">
        <v>-0.5005172203597917</v>
      </c>
      <c r="F155" t="n">
        <v>-11.46104166165</v>
      </c>
      <c r="G155" t="n">
        <v>-9.829301075567628</v>
      </c>
    </row>
    <row r="156">
      <c r="A156" s="3" t="n">
        <v>45392.41198375</v>
      </c>
      <c r="B156" t="n">
        <v>1.5945416767</v>
      </c>
      <c r="C156" t="n">
        <v>0.8826564026677181</v>
      </c>
      <c r="D156" t="n">
        <v>0.12210259915</v>
      </c>
      <c r="E156" t="n">
        <v>-0.293373524045572</v>
      </c>
      <c r="F156" t="n">
        <v>-9.976638471099999</v>
      </c>
      <c r="G156" t="n">
        <v>-10.00599688379979</v>
      </c>
    </row>
    <row r="157">
      <c r="A157" s="3" t="n">
        <v>45392.41198429398</v>
      </c>
      <c r="B157" t="n">
        <v>0.8738803881499999</v>
      </c>
      <c r="C157" t="n">
        <v>0.8621406851338019</v>
      </c>
      <c r="D157" t="n">
        <v>-2.4827888071</v>
      </c>
      <c r="E157" t="n">
        <v>0.657582538380305</v>
      </c>
      <c r="F157" t="n">
        <v>-8.9614932897</v>
      </c>
      <c r="G157" t="n">
        <v>-10.08936984465376</v>
      </c>
    </row>
    <row r="158">
      <c r="A158" s="3" t="n">
        <v>45392.41198484954</v>
      </c>
      <c r="B158" t="n">
        <v>2.0805592507</v>
      </c>
      <c r="C158" t="n">
        <v>0.874619727266436</v>
      </c>
      <c r="D158" t="n">
        <v>0.5530558334</v>
      </c>
      <c r="E158" t="n">
        <v>0.2613958442821687</v>
      </c>
      <c r="F158" t="n">
        <v>-10.5249086593</v>
      </c>
      <c r="G158" t="n">
        <v>-9.977082856358768</v>
      </c>
    </row>
    <row r="159">
      <c r="A159" s="3" t="n">
        <v>45392.41198541666</v>
      </c>
      <c r="B159" t="n">
        <v>-0.1077358569</v>
      </c>
      <c r="C159" t="n">
        <v>0.9182848764906785</v>
      </c>
      <c r="D159" t="n">
        <v>1.20667886255</v>
      </c>
      <c r="E159" t="n">
        <v>-0.2479434521332176</v>
      </c>
      <c r="F159" t="n">
        <v>-9.914385856899999</v>
      </c>
      <c r="G159" t="n">
        <v>-10.37118852903639</v>
      </c>
    </row>
    <row r="160">
      <c r="A160" s="3" t="n">
        <v>45392.4119859838</v>
      </c>
      <c r="B160" t="n">
        <v>-0.18674803595</v>
      </c>
      <c r="C160" t="n">
        <v>1.061150759653616</v>
      </c>
      <c r="D160" t="n">
        <v>1.4724292709</v>
      </c>
      <c r="E160" t="n">
        <v>0.4094246200692319</v>
      </c>
      <c r="F160" t="n">
        <v>-11.19288862405</v>
      </c>
      <c r="G160" t="n">
        <v>-10.11152180974094</v>
      </c>
    </row>
    <row r="161">
      <c r="A161" s="3" t="n">
        <v>45392.41198653935</v>
      </c>
      <c r="B161" t="n">
        <v>1.838746875</v>
      </c>
      <c r="C161" t="n">
        <v>0.8976521877958067</v>
      </c>
      <c r="D161" t="n">
        <v>1.74537776035</v>
      </c>
      <c r="E161" t="n">
        <v>0.5711141050249433</v>
      </c>
      <c r="F161" t="n">
        <v>-9.921574131349999</v>
      </c>
      <c r="G161" t="n">
        <v>-10.67995257301705</v>
      </c>
    </row>
    <row r="162">
      <c r="A162" s="3" t="n">
        <v>45392.41198710648</v>
      </c>
      <c r="B162" t="n">
        <v>1.3287814617</v>
      </c>
      <c r="C162" t="n">
        <v>0.9459669463828698</v>
      </c>
      <c r="D162" t="n">
        <v>-3.00951378525</v>
      </c>
      <c r="E162" t="n">
        <v>0.7112171417101421</v>
      </c>
      <c r="F162" t="n">
        <v>-10.1777532493</v>
      </c>
      <c r="G162" t="n">
        <v>-10.65039711294432</v>
      </c>
    </row>
    <row r="163">
      <c r="A163" s="3" t="n">
        <v>45392.41198767361</v>
      </c>
      <c r="B163" t="n">
        <v>0.9217662600999998</v>
      </c>
      <c r="C163" t="n">
        <v>0.8698603474297226</v>
      </c>
      <c r="D163" t="n">
        <v>-0.05267151714999999</v>
      </c>
      <c r="E163" t="n">
        <v>0.5257309861641042</v>
      </c>
      <c r="F163" t="n">
        <v>-11.6477896976</v>
      </c>
      <c r="G163" t="n">
        <v>-10.41106593399094</v>
      </c>
    </row>
    <row r="164">
      <c r="A164" s="3" t="n">
        <v>45392.41198824074</v>
      </c>
      <c r="B164" t="n">
        <v>1.16837408765</v>
      </c>
      <c r="C164" t="n">
        <v>0.9909039198170191</v>
      </c>
      <c r="D164" t="n">
        <v>3.7110128797</v>
      </c>
      <c r="E164" t="n">
        <v>0.4902248325839175</v>
      </c>
      <c r="F164" t="n">
        <v>-9.631875883699999</v>
      </c>
      <c r="G164" t="n">
        <v>-10.57415630689991</v>
      </c>
    </row>
    <row r="165">
      <c r="A165" s="3" t="n">
        <v>45392.41198880787</v>
      </c>
      <c r="B165" t="n">
        <v>0.22744563345</v>
      </c>
      <c r="C165" t="n">
        <v>0.7846057898979043</v>
      </c>
      <c r="D165" t="n">
        <v>-0.92895453455</v>
      </c>
      <c r="E165" t="n">
        <v>0.09651583775582773</v>
      </c>
      <c r="F165" t="n">
        <v>-11.76989229675</v>
      </c>
      <c r="G165" t="n">
        <v>-10.26778135944944</v>
      </c>
    </row>
    <row r="166">
      <c r="A166" s="3" t="n">
        <v>45392.41198936343</v>
      </c>
      <c r="B166" t="n">
        <v>0.7254469337499999</v>
      </c>
      <c r="C166" t="n">
        <v>0.3541181543593249</v>
      </c>
      <c r="D166" t="n">
        <v>0.3711032493</v>
      </c>
      <c r="E166" t="n">
        <v>-0.1619861761220286</v>
      </c>
      <c r="F166" t="n">
        <v>-8.29351332495</v>
      </c>
      <c r="G166" t="n">
        <v>-10.24162823544362</v>
      </c>
    </row>
    <row r="167">
      <c r="A167" s="3" t="n">
        <v>45392.41198993056</v>
      </c>
      <c r="B167" t="n">
        <v>0.3088506351</v>
      </c>
      <c r="C167" t="n">
        <v>0.4237902422123554</v>
      </c>
      <c r="D167" t="n">
        <v>1.0223236492</v>
      </c>
      <c r="E167" t="n">
        <v>0.5381259974216799</v>
      </c>
      <c r="F167" t="n">
        <v>-10.7332019053</v>
      </c>
      <c r="G167" t="n">
        <v>-10.12574680132276</v>
      </c>
    </row>
    <row r="168">
      <c r="A168" s="3" t="n">
        <v>45392.41199049768</v>
      </c>
      <c r="B168" t="n">
        <v>0.32800302255</v>
      </c>
      <c r="C168" t="n">
        <v>0.5567990248472043</v>
      </c>
      <c r="D168" t="n">
        <v>-0.93613300235</v>
      </c>
      <c r="E168" t="n">
        <v>0.6894907486580439</v>
      </c>
      <c r="F168" t="n">
        <v>-10.98220255545</v>
      </c>
      <c r="G168" t="n">
        <v>-9.963588220179048</v>
      </c>
    </row>
    <row r="169">
      <c r="A169" s="3" t="n">
        <v>45392.41199105324</v>
      </c>
      <c r="B169" t="n">
        <v>0.4668651865499999</v>
      </c>
      <c r="C169" t="n">
        <v>0.7942480584989533</v>
      </c>
      <c r="D169" t="n">
        <v>-1.7046703562</v>
      </c>
      <c r="E169" t="n">
        <v>0.3378623404325182</v>
      </c>
      <c r="F169" t="n">
        <v>-8.722073736599999</v>
      </c>
      <c r="G169" t="n">
        <v>-10.35781648741133</v>
      </c>
    </row>
    <row r="170">
      <c r="A170" s="3" t="n">
        <v>45392.41199162037</v>
      </c>
      <c r="B170" t="n">
        <v>0.7781184509</v>
      </c>
      <c r="C170" t="n">
        <v>1.086921835777276</v>
      </c>
      <c r="D170" t="n">
        <v>1.65199883905</v>
      </c>
      <c r="E170" t="n">
        <v>0.6402247450209808</v>
      </c>
      <c r="F170" t="n">
        <v>-10.7930616969</v>
      </c>
      <c r="G170" t="n">
        <v>-10.26161427958091</v>
      </c>
    </row>
    <row r="171">
      <c r="A171" s="3" t="n">
        <v>45392.4119921875</v>
      </c>
      <c r="B171" t="n">
        <v>2.0781664281</v>
      </c>
      <c r="C171" t="n">
        <v>1.088126293559327</v>
      </c>
      <c r="D171" t="n">
        <v>4.151547211</v>
      </c>
      <c r="E171" t="n">
        <v>0.1615619756463872</v>
      </c>
      <c r="F171" t="n">
        <v>-10.6925043078</v>
      </c>
      <c r="G171" t="n">
        <v>-10.5757402066012</v>
      </c>
    </row>
    <row r="172">
      <c r="A172" s="3" t="n">
        <v>45392.41199277778</v>
      </c>
      <c r="B172" t="n">
        <v>1.3024407998</v>
      </c>
      <c r="C172" t="n">
        <v>1.018097783126343</v>
      </c>
      <c r="D172" t="n">
        <v>0.3375841196</v>
      </c>
      <c r="E172" t="n">
        <v>-0.2113087794453388</v>
      </c>
      <c r="F172" t="n">
        <v>-10.4937823522</v>
      </c>
      <c r="G172" t="n">
        <v>-10.24257351421005</v>
      </c>
    </row>
    <row r="173">
      <c r="A173" s="3" t="n">
        <v>45392.41199332176</v>
      </c>
      <c r="B173" t="n">
        <v>1.38145297885</v>
      </c>
      <c r="C173" t="n">
        <v>1.175669480892311</v>
      </c>
      <c r="D173" t="n">
        <v>-3.2417450639</v>
      </c>
      <c r="E173" t="n">
        <v>0.155718606665152</v>
      </c>
      <c r="F173" t="n">
        <v>-11.2335960282</v>
      </c>
      <c r="G173" t="n">
        <v>-10.14856351555213</v>
      </c>
    </row>
    <row r="174">
      <c r="A174" s="3" t="n">
        <v>45392.41199388889</v>
      </c>
      <c r="B174" t="n">
        <v>0.5578512852499999</v>
      </c>
      <c r="C174" t="n">
        <v>1.236931143396507</v>
      </c>
      <c r="D174" t="n">
        <v>-0.5410917204</v>
      </c>
      <c r="E174" t="n">
        <v>0.3450558039490684</v>
      </c>
      <c r="F174" t="n">
        <v>-9.088391340699999</v>
      </c>
      <c r="G174" t="n">
        <v>-10.61517624372777</v>
      </c>
    </row>
    <row r="175">
      <c r="A175" s="3" t="n">
        <v>45392.41199445602</v>
      </c>
      <c r="B175" t="n">
        <v>0.19392650375</v>
      </c>
      <c r="C175" t="n">
        <v>1.151360098523779</v>
      </c>
      <c r="D175" t="n">
        <v>-0.809244758</v>
      </c>
      <c r="E175" t="n">
        <v>0.30025795236084</v>
      </c>
      <c r="F175" t="n">
        <v>-10.2854891062</v>
      </c>
      <c r="G175" t="n">
        <v>-10.30989045162905</v>
      </c>
    </row>
    <row r="176">
      <c r="A176" s="3" t="n">
        <v>45392.41199501157</v>
      </c>
      <c r="B176" t="n">
        <v>1.0510571337</v>
      </c>
      <c r="C176" t="n">
        <v>0.9206470675965059</v>
      </c>
      <c r="D176" t="n">
        <v>1.37666733365</v>
      </c>
      <c r="E176" t="n">
        <v>-0.004794331743123603</v>
      </c>
      <c r="F176" t="n">
        <v>-9.81623109705</v>
      </c>
      <c r="G176" t="n">
        <v>-10.27961958615213</v>
      </c>
    </row>
    <row r="177">
      <c r="A177" s="3" t="n">
        <v>45392.41199613426</v>
      </c>
      <c r="B177" t="n">
        <v>2.56419380875</v>
      </c>
      <c r="C177" t="n">
        <v>1.071761417797672</v>
      </c>
      <c r="D177" t="n">
        <v>3.62003658765</v>
      </c>
      <c r="E177" t="n">
        <v>0.9154208775041984</v>
      </c>
      <c r="F177" t="n">
        <v>-10.85051885925</v>
      </c>
      <c r="G177" t="n">
        <v>-10.26516469834875</v>
      </c>
    </row>
    <row r="178">
      <c r="A178" s="3" t="n">
        <v>45392.41199615741</v>
      </c>
      <c r="B178" t="n">
        <v>0.7661445312499999</v>
      </c>
      <c r="C178" t="n">
        <v>0.9589478878334525</v>
      </c>
      <c r="D178" t="n">
        <v>1.17794537805</v>
      </c>
      <c r="E178" t="n">
        <v>1.331676480789165</v>
      </c>
      <c r="F178" t="n">
        <v>-11.83453773355</v>
      </c>
      <c r="G178" t="n">
        <v>-10.05566877759397</v>
      </c>
    </row>
    <row r="179">
      <c r="A179" s="3" t="n">
        <v>45392.41199671297</v>
      </c>
      <c r="B179" t="n">
        <v>0.41898912125</v>
      </c>
      <c r="C179" t="n">
        <v>0.9264781382614244</v>
      </c>
      <c r="D179" t="n">
        <v>0.29448389285</v>
      </c>
      <c r="E179" t="n">
        <v>1.21354024866667</v>
      </c>
      <c r="F179" t="n">
        <v>-8.3749183266</v>
      </c>
      <c r="G179" t="n">
        <v>-10.17067376237299</v>
      </c>
    </row>
    <row r="180">
      <c r="A180" s="3" t="n">
        <v>45392.41199726852</v>
      </c>
      <c r="B180" t="n">
        <v>0.4501056217</v>
      </c>
      <c r="C180" t="n">
        <v>0.7130533169111908</v>
      </c>
      <c r="D180" t="n">
        <v>-1.5921488541</v>
      </c>
      <c r="E180" t="n">
        <v>1.338373576944176</v>
      </c>
      <c r="F180" t="n">
        <v>-10.27112236395</v>
      </c>
      <c r="G180" t="n">
        <v>-9.843048261559002</v>
      </c>
    </row>
    <row r="181">
      <c r="A181" s="3" t="n">
        <v>45392.41199783565</v>
      </c>
      <c r="B181" t="n">
        <v>1.1611858132</v>
      </c>
      <c r="C181" t="n">
        <v>0.3641743367402107</v>
      </c>
      <c r="D181" t="n">
        <v>3.1723139819</v>
      </c>
      <c r="E181" t="n">
        <v>0.7734474452099087</v>
      </c>
      <c r="F181" t="n">
        <v>-9.65342109375</v>
      </c>
      <c r="G181" t="n">
        <v>-9.760077510510982</v>
      </c>
    </row>
    <row r="182">
      <c r="A182" s="3" t="n">
        <v>45392.41199842592</v>
      </c>
      <c r="B182" t="n">
        <v>-0.45250825095</v>
      </c>
      <c r="C182" t="n">
        <v>0.262049186621679</v>
      </c>
      <c r="D182" t="n">
        <v>0.05267151714999999</v>
      </c>
      <c r="E182" t="n">
        <v>0.2706095234173665</v>
      </c>
      <c r="F182" t="n">
        <v>-9.17218916495</v>
      </c>
      <c r="G182" t="n">
        <v>-9.916309583312032</v>
      </c>
    </row>
    <row r="183">
      <c r="A183" s="3" t="n">
        <v>45392.41199895833</v>
      </c>
      <c r="B183" t="n">
        <v>0.6057371572</v>
      </c>
      <c r="C183" t="n">
        <v>0.5512010507092089</v>
      </c>
      <c r="D183" t="n">
        <v>1.7717086156</v>
      </c>
      <c r="E183" t="n">
        <v>0.4725726568500012</v>
      </c>
      <c r="F183" t="n">
        <v>-10.488996707</v>
      </c>
      <c r="G183" t="n">
        <v>-9.796147603614481</v>
      </c>
    </row>
    <row r="184">
      <c r="A184" s="3" t="n">
        <v>45392.41199952547</v>
      </c>
      <c r="B184" t="n">
        <v>0.34715541</v>
      </c>
      <c r="C184" t="n">
        <v>0.7891750487368321</v>
      </c>
      <c r="D184" t="n">
        <v>0.8475495329</v>
      </c>
      <c r="E184" t="n">
        <v>1.040172049371215</v>
      </c>
      <c r="F184" t="n">
        <v>-9.6965213205</v>
      </c>
      <c r="G184" t="n">
        <v>-10.4131880336167</v>
      </c>
    </row>
    <row r="185">
      <c r="A185" s="3" t="n">
        <v>45392.41200011574</v>
      </c>
      <c r="B185" t="n">
        <v>0.9337401797499999</v>
      </c>
      <c r="C185" t="n">
        <v>0.808876379993592</v>
      </c>
      <c r="D185" t="n">
        <v>-1.48201036795</v>
      </c>
      <c r="E185" t="n">
        <v>1.100251221903733</v>
      </c>
      <c r="F185" t="n">
        <v>-11.0995195094</v>
      </c>
      <c r="G185" t="n">
        <v>-10.17159755337485</v>
      </c>
    </row>
    <row r="186">
      <c r="A186" s="3" t="n">
        <v>45392.41200064815</v>
      </c>
      <c r="B186" t="n">
        <v>1.6735440491</v>
      </c>
      <c r="C186" t="n">
        <v>0.9199638938391634</v>
      </c>
      <c r="D186" t="n">
        <v>0.6272823672499999</v>
      </c>
      <c r="E186" t="n">
        <v>0.4195399623806538</v>
      </c>
      <c r="F186" t="n">
        <v>-11.0683932023</v>
      </c>
      <c r="G186" t="n">
        <v>-10.20102625849595</v>
      </c>
    </row>
    <row r="187">
      <c r="A187" s="3" t="n">
        <v>45392.41200121528</v>
      </c>
      <c r="B187" t="n">
        <v>1.10851429605</v>
      </c>
      <c r="C187" t="n">
        <v>1.015419493288115</v>
      </c>
      <c r="D187" t="n">
        <v>2.39420533765</v>
      </c>
      <c r="E187" t="n">
        <v>0.6846990457371813</v>
      </c>
      <c r="F187" t="n">
        <v>-8.45393050565</v>
      </c>
      <c r="G187" t="n">
        <v>-10.24307804235026</v>
      </c>
    </row>
    <row r="188">
      <c r="A188" s="3" t="n">
        <v>45392.41200178241</v>
      </c>
      <c r="B188" t="n">
        <v>0.9097923404499999</v>
      </c>
      <c r="C188" t="n">
        <v>0.9428176173141053</v>
      </c>
      <c r="D188" t="n">
        <v>2.40377662805</v>
      </c>
      <c r="E188" t="n">
        <v>0.5153193870135212</v>
      </c>
      <c r="F188" t="n">
        <v>-11.45147037125</v>
      </c>
      <c r="G188" t="n">
        <v>-9.913744538564945</v>
      </c>
    </row>
    <row r="189">
      <c r="A189" s="3" t="n">
        <v>45392.41200234953</v>
      </c>
      <c r="B189" t="n">
        <v>0.08140500164999999</v>
      </c>
      <c r="C189" t="n">
        <v>0.712796583843242</v>
      </c>
      <c r="D189" t="n">
        <v>-1.6088986123</v>
      </c>
      <c r="E189" t="n">
        <v>0.6360781322236613</v>
      </c>
      <c r="F189" t="n">
        <v>-8.236056162600001</v>
      </c>
      <c r="G189" t="n">
        <v>-9.780973835789654</v>
      </c>
    </row>
    <row r="190">
      <c r="A190" s="3" t="n">
        <v>45392.41200291667</v>
      </c>
      <c r="B190" t="n">
        <v>1.0893619086</v>
      </c>
      <c r="C190" t="n">
        <v>0.7716408271148041</v>
      </c>
      <c r="D190" t="n">
        <v>-0.36391497485</v>
      </c>
      <c r="E190" t="n">
        <v>1.196851227690563</v>
      </c>
      <c r="F190" t="n">
        <v>-10.39562759235</v>
      </c>
      <c r="G190" t="n">
        <v>-9.581216649983244</v>
      </c>
    </row>
    <row r="191">
      <c r="A191" s="3" t="n">
        <v>45392.41200347222</v>
      </c>
      <c r="B191" t="n">
        <v>0.18674803595</v>
      </c>
      <c r="C191" t="n">
        <v>0.5796926607018663</v>
      </c>
      <c r="D191" t="n">
        <v>1.86029208505</v>
      </c>
      <c r="E191" t="n">
        <v>0.611386724832286</v>
      </c>
      <c r="F191" t="n">
        <v>-10.084374328</v>
      </c>
      <c r="G191" t="n">
        <v>-9.750524073243035</v>
      </c>
    </row>
    <row r="192">
      <c r="A192" s="3" t="n">
        <v>45392.41200403935</v>
      </c>
      <c r="B192" t="n">
        <v>1.0199308266</v>
      </c>
      <c r="C192" t="n">
        <v>0.6961266732620066</v>
      </c>
      <c r="D192" t="n">
        <v>0.35434368445</v>
      </c>
      <c r="E192" t="n">
        <v>0.009787973932284366</v>
      </c>
      <c r="F192" t="n">
        <v>-8.971074386749999</v>
      </c>
      <c r="G192" t="n">
        <v>-10.10804655243045</v>
      </c>
    </row>
    <row r="193">
      <c r="A193" s="3" t="n">
        <v>45392.41200516203</v>
      </c>
      <c r="B193" t="n">
        <v>0.19153368115</v>
      </c>
      <c r="C193" t="n">
        <v>0.7828539198838017</v>
      </c>
      <c r="D193" t="n">
        <v>1.1300595061</v>
      </c>
      <c r="E193" t="n">
        <v>0.06559053269184156</v>
      </c>
      <c r="F193" t="n">
        <v>-10.3237938811</v>
      </c>
      <c r="G193" t="n">
        <v>-10.07809914638826</v>
      </c>
    </row>
    <row r="194">
      <c r="A194" s="3" t="n">
        <v>45392.41200572917</v>
      </c>
      <c r="B194" t="n">
        <v>2.0805592507</v>
      </c>
      <c r="C194" t="n">
        <v>0.7780813730764591</v>
      </c>
      <c r="D194" t="n">
        <v>1.62087253195</v>
      </c>
      <c r="E194" t="n">
        <v>0.6445180918191161</v>
      </c>
      <c r="F194" t="n">
        <v>-10.46505867435</v>
      </c>
      <c r="G194" t="n">
        <v>-10.15236947870306</v>
      </c>
    </row>
    <row r="195">
      <c r="A195" s="3" t="n">
        <v>45392.41200628472</v>
      </c>
      <c r="B195" t="n">
        <v>-0.5841821404999999</v>
      </c>
      <c r="C195" t="n">
        <v>0.3422803162651524</v>
      </c>
      <c r="D195" t="n">
        <v>-2.93768988065</v>
      </c>
      <c r="E195" t="n">
        <v>0.875455555589513</v>
      </c>
      <c r="F195" t="n">
        <v>-10.6494138877</v>
      </c>
      <c r="G195" t="n">
        <v>-9.775571171715994</v>
      </c>
    </row>
    <row r="196">
      <c r="A196" s="3" t="n">
        <v>45392.41200686343</v>
      </c>
      <c r="B196" t="n">
        <v>1.11090711865</v>
      </c>
      <c r="C196" t="n">
        <v>0.311619082112122</v>
      </c>
      <c r="D196" t="n">
        <v>0.52911780075</v>
      </c>
      <c r="E196" t="n">
        <v>1.251870374556997</v>
      </c>
      <c r="F196" t="n">
        <v>-9.993398035949999</v>
      </c>
      <c r="G196" t="n">
        <v>-9.83434987730562</v>
      </c>
    </row>
    <row r="197">
      <c r="A197" s="3" t="n">
        <v>45392.41200741899</v>
      </c>
      <c r="B197" t="n">
        <v>-0.0335191297</v>
      </c>
      <c r="C197" t="n">
        <v>0.1173100732934735</v>
      </c>
      <c r="D197" t="n">
        <v>2.9281087836</v>
      </c>
      <c r="E197" t="n">
        <v>1.135391809174362</v>
      </c>
      <c r="F197" t="n">
        <v>-9.315836974149999</v>
      </c>
      <c r="G197" t="n">
        <v>-9.996937642257603</v>
      </c>
    </row>
    <row r="198">
      <c r="A198" s="3" t="n">
        <v>45392.41200798611</v>
      </c>
      <c r="B198" t="n">
        <v>-0.59137041495</v>
      </c>
      <c r="C198" t="n">
        <v>0.1527042847639866</v>
      </c>
      <c r="D198" t="n">
        <v>2.6839035853</v>
      </c>
      <c r="E198" t="n">
        <v>0.3739585617433576</v>
      </c>
      <c r="F198" t="n">
        <v>-8.372525503999999</v>
      </c>
      <c r="G198" t="n">
        <v>-9.669316713308419</v>
      </c>
    </row>
    <row r="199">
      <c r="A199" s="3" t="n">
        <v>45392.4120091088</v>
      </c>
      <c r="B199" t="n">
        <v>-0.7302325789499999</v>
      </c>
      <c r="C199" t="n">
        <v>-0.02133572720477872</v>
      </c>
      <c r="D199" t="n">
        <v>1.8435325202</v>
      </c>
      <c r="E199" t="n">
        <v>0.4452212470796048</v>
      </c>
      <c r="F199" t="n">
        <v>-10.3429560752</v>
      </c>
      <c r="G199" t="n">
        <v>-9.84651444371786</v>
      </c>
    </row>
    <row r="200">
      <c r="A200" s="3" t="n">
        <v>45392.41200914352</v>
      </c>
      <c r="B200" t="n">
        <v>1.5251105947</v>
      </c>
      <c r="C200" t="n">
        <v>0.39036549866119</v>
      </c>
      <c r="D200" t="n">
        <v>0.1029502117</v>
      </c>
      <c r="E200" t="n">
        <v>1.621188036339981</v>
      </c>
      <c r="F200" t="n">
        <v>-11.12345754205</v>
      </c>
      <c r="G200" t="n">
        <v>-10.19304901733709</v>
      </c>
    </row>
    <row r="201">
      <c r="A201" s="3" t="n">
        <v>45392.41200967593</v>
      </c>
      <c r="B201" t="n">
        <v>0.2370267305</v>
      </c>
      <c r="C201" t="n">
        <v>0.2617539584520986</v>
      </c>
      <c r="D201" t="n">
        <v>-3.49313853665</v>
      </c>
      <c r="E201" t="n">
        <v>1.267253968116903</v>
      </c>
      <c r="F201" t="n">
        <v>-10.40280606015</v>
      </c>
      <c r="G201" t="n">
        <v>-10.57126595111285</v>
      </c>
    </row>
    <row r="202">
      <c r="A202" s="3" t="n">
        <v>45392.41201024305</v>
      </c>
      <c r="B202" t="n">
        <v>0.7062847396499999</v>
      </c>
      <c r="C202" t="n">
        <v>0.4179570227709801</v>
      </c>
      <c r="D202" t="n">
        <v>0.2705458602</v>
      </c>
      <c r="E202" t="n">
        <v>0.8459187258658528</v>
      </c>
      <c r="F202" t="n">
        <v>-9.586382834349999</v>
      </c>
      <c r="G202" t="n">
        <v>-10.73667252216775</v>
      </c>
    </row>
    <row r="203">
      <c r="A203" s="3" t="n">
        <v>45392.41201081019</v>
      </c>
      <c r="B203" t="n">
        <v>0.06943108200000001</v>
      </c>
      <c r="C203" t="n">
        <v>0.6187750412266918</v>
      </c>
      <c r="D203" t="n">
        <v>6.00705365085</v>
      </c>
      <c r="E203" t="n">
        <v>1.183836317284502</v>
      </c>
      <c r="F203" t="n">
        <v>-12.23676728995</v>
      </c>
      <c r="G203" t="n">
        <v>-10.68212400306402</v>
      </c>
    </row>
    <row r="204">
      <c r="A204" s="3" t="n">
        <v>45392.41201137732</v>
      </c>
      <c r="B204" t="n">
        <v>1.029502117</v>
      </c>
      <c r="C204" t="n">
        <v>0.4115560234398613</v>
      </c>
      <c r="D204" t="n">
        <v>4.7955891431</v>
      </c>
      <c r="E204" t="n">
        <v>1.569966874720401</v>
      </c>
      <c r="F204" t="n">
        <v>-10.70447822745</v>
      </c>
      <c r="G204" t="n">
        <v>-10.53774618135178</v>
      </c>
    </row>
    <row r="205">
      <c r="A205" s="3" t="n">
        <v>45392.41201193287</v>
      </c>
      <c r="B205" t="n">
        <v>-0.6488275773</v>
      </c>
      <c r="C205" t="n">
        <v>0.1121581302855479</v>
      </c>
      <c r="D205" t="n">
        <v>-2.06140686325</v>
      </c>
      <c r="E205" t="n">
        <v>2.239533070822733</v>
      </c>
      <c r="F205" t="n">
        <v>-9.727637820949999</v>
      </c>
      <c r="G205" t="n">
        <v>-10.28679727673511</v>
      </c>
    </row>
    <row r="206">
      <c r="A206" s="3" t="n">
        <v>45392.4120125</v>
      </c>
      <c r="B206" t="n">
        <v>0.6608014969499999</v>
      </c>
      <c r="C206" t="n">
        <v>0.3029810007554787</v>
      </c>
      <c r="D206" t="n">
        <v>1.01034972955</v>
      </c>
      <c r="E206" t="n">
        <v>3.006837872781477</v>
      </c>
      <c r="F206" t="n">
        <v>-9.428368282899999</v>
      </c>
      <c r="G206" t="n">
        <v>-10.2046967572928</v>
      </c>
    </row>
    <row r="207">
      <c r="A207" s="3" t="n">
        <v>45392.41201306713</v>
      </c>
      <c r="B207" t="n">
        <v>0.7422064986</v>
      </c>
      <c r="C207" t="n">
        <v>0.4594092751345001</v>
      </c>
      <c r="D207" t="n">
        <v>3.5721507157</v>
      </c>
      <c r="E207" t="n">
        <v>2.509703100876697</v>
      </c>
      <c r="F207" t="n">
        <v>-10.0819815054</v>
      </c>
      <c r="G207" t="n">
        <v>-10.01190510468324</v>
      </c>
    </row>
    <row r="208">
      <c r="A208" s="3" t="n">
        <v>45392.41201363426</v>
      </c>
      <c r="B208" t="n">
        <v>-0.6751682392</v>
      </c>
      <c r="C208" t="n">
        <v>0.4016304592363647</v>
      </c>
      <c r="D208" t="n">
        <v>1.9488755545</v>
      </c>
      <c r="E208" t="n">
        <v>1.446214609593943</v>
      </c>
      <c r="F208" t="n">
        <v>-10.73799735715</v>
      </c>
      <c r="G208" t="n">
        <v>-9.268725781831378</v>
      </c>
    </row>
    <row r="209">
      <c r="A209" s="3" t="n">
        <v>45392.41201418982</v>
      </c>
      <c r="B209" t="n">
        <v>1.0486643111</v>
      </c>
      <c r="C209" t="n">
        <v>0.5265473840617729</v>
      </c>
      <c r="D209" t="n">
        <v>3.5745435383</v>
      </c>
      <c r="E209" t="n">
        <v>1.544427477845575</v>
      </c>
      <c r="F209" t="n">
        <v>-8.743628753299999</v>
      </c>
      <c r="G209" t="n">
        <v>-9.588588896272869</v>
      </c>
    </row>
    <row r="210">
      <c r="A210" s="3" t="n">
        <v>45392.41201476852</v>
      </c>
      <c r="B210" t="n">
        <v>1.3934268985</v>
      </c>
      <c r="C210" t="n">
        <v>0.6636300639842676</v>
      </c>
      <c r="D210" t="n">
        <v>2.7533346673</v>
      </c>
      <c r="E210" t="n">
        <v>2.020009724716672</v>
      </c>
      <c r="F210" t="n">
        <v>-9.722852175749999</v>
      </c>
      <c r="G210" t="n">
        <v>-9.705798868586507</v>
      </c>
    </row>
    <row r="211">
      <c r="A211" s="3" t="n">
        <v>45392.41201532407</v>
      </c>
      <c r="B211" t="n">
        <v>0.5746108501</v>
      </c>
      <c r="C211" t="n">
        <v>0.5917039782059458</v>
      </c>
      <c r="D211" t="n">
        <v>-0.9217662600999998</v>
      </c>
      <c r="E211" t="n">
        <v>1.627093216933338</v>
      </c>
      <c r="F211" t="n">
        <v>-9.090784163299999</v>
      </c>
      <c r="G211" t="n">
        <v>-9.621576432393033</v>
      </c>
    </row>
    <row r="212">
      <c r="A212" s="3" t="n">
        <v>45392.4120158912</v>
      </c>
      <c r="B212" t="n">
        <v>-0.49081302585</v>
      </c>
      <c r="C212" t="n">
        <v>0.5735491259370644</v>
      </c>
      <c r="D212" t="n">
        <v>-1.04386885925</v>
      </c>
      <c r="E212" t="n">
        <v>0.8646812018262262</v>
      </c>
      <c r="F212" t="n">
        <v>-8.7867191734</v>
      </c>
      <c r="G212" t="n">
        <v>-9.684863865331611</v>
      </c>
    </row>
    <row r="213">
      <c r="A213" s="3" t="n">
        <v>45392.41201644676</v>
      </c>
      <c r="B213" t="n">
        <v>1.6352392742</v>
      </c>
      <c r="C213" t="n">
        <v>0.6974006005297222</v>
      </c>
      <c r="D213" t="n">
        <v>2.7581203125</v>
      </c>
      <c r="E213" t="n">
        <v>1.066831667419117</v>
      </c>
      <c r="F213" t="n">
        <v>-12.3636555343</v>
      </c>
      <c r="G213" t="n">
        <v>-9.735425466875551</v>
      </c>
    </row>
    <row r="214">
      <c r="A214" s="3" t="n">
        <v>45392.41201702546</v>
      </c>
      <c r="B214" t="n">
        <v>-0.05745716234999999</v>
      </c>
      <c r="C214" t="n">
        <v>0.5807479842540808</v>
      </c>
      <c r="D214" t="n">
        <v>1.82198731015</v>
      </c>
      <c r="E214" t="n">
        <v>0.7494905764769251</v>
      </c>
      <c r="F214" t="n">
        <v>-8.9231885148</v>
      </c>
      <c r="G214" t="n">
        <v>-10.3962194888266</v>
      </c>
    </row>
    <row r="215">
      <c r="A215" s="3" t="n">
        <v>45392.41201756945</v>
      </c>
      <c r="B215" t="n">
        <v>0.7948780157499999</v>
      </c>
      <c r="C215" t="n">
        <v>0.5850506805157358</v>
      </c>
      <c r="D215" t="n">
        <v>1.1659714584</v>
      </c>
      <c r="E215" t="n">
        <v>0.5557824707085096</v>
      </c>
      <c r="F215" t="n">
        <v>-9.706092610899999</v>
      </c>
      <c r="G215" t="n">
        <v>-10.17051301560656</v>
      </c>
    </row>
    <row r="216">
      <c r="A216" s="3" t="n">
        <v>45392.41201814815</v>
      </c>
      <c r="B216" t="n">
        <v>0.4477127990999999</v>
      </c>
      <c r="C216" t="n">
        <v>0.5745917625644538</v>
      </c>
      <c r="D216" t="n">
        <v>-0.75896606345</v>
      </c>
      <c r="E216" t="n">
        <v>0.9291440612053639</v>
      </c>
      <c r="F216" t="n">
        <v>-11.01093603995</v>
      </c>
      <c r="G216" t="n">
        <v>-10.19774836858896</v>
      </c>
    </row>
    <row r="217">
      <c r="A217" s="3" t="n">
        <v>45392.41201930556</v>
      </c>
      <c r="B217" t="n">
        <v>1.1228810383</v>
      </c>
      <c r="C217" t="n">
        <v>0.6779501046353166</v>
      </c>
      <c r="D217" t="n">
        <v>2.6886892305</v>
      </c>
      <c r="E217" t="n">
        <v>1.152033945676926</v>
      </c>
      <c r="F217" t="n">
        <v>-10.014943246</v>
      </c>
      <c r="G217" t="n">
        <v>-10.32225224828884</v>
      </c>
    </row>
    <row r="218">
      <c r="A218" s="3" t="n">
        <v>45392.4120193287</v>
      </c>
      <c r="B218" t="n">
        <v>0.5458773656</v>
      </c>
      <c r="C218" t="n">
        <v>0.3813863104716794</v>
      </c>
      <c r="D218" t="n">
        <v>-1.55622709515</v>
      </c>
      <c r="E218" t="n">
        <v>0.5701271308515167</v>
      </c>
      <c r="F218" t="n">
        <v>-11.1952912533</v>
      </c>
      <c r="G218" t="n">
        <v>-9.662178706511915</v>
      </c>
    </row>
    <row r="219">
      <c r="A219" s="3" t="n">
        <v>45392.41202039352</v>
      </c>
      <c r="B219" t="n">
        <v>0.03591195229999999</v>
      </c>
      <c r="C219" t="n">
        <v>0.5143789544237777</v>
      </c>
      <c r="D219" t="n">
        <v>0.15801455145</v>
      </c>
      <c r="E219" t="n">
        <v>0.4931400364561785</v>
      </c>
      <c r="F219" t="n">
        <v>-7.4507592439</v>
      </c>
      <c r="G219" t="n">
        <v>-10.11240555120714</v>
      </c>
    </row>
    <row r="220">
      <c r="A220" s="3" t="n">
        <v>45392.41202042824</v>
      </c>
      <c r="B220" t="n">
        <v>0.01675956485</v>
      </c>
      <c r="C220" t="n">
        <v>0.3803538462434742</v>
      </c>
      <c r="D220" t="n">
        <v>3.0573996572</v>
      </c>
      <c r="E220" t="n">
        <v>0.731735350910375</v>
      </c>
      <c r="F220" t="n">
        <v>-11.0372668952</v>
      </c>
      <c r="G220" t="n">
        <v>-9.695512789984059</v>
      </c>
    </row>
    <row r="221">
      <c r="A221" s="3" t="n">
        <v>45392.41202096065</v>
      </c>
      <c r="B221" t="n">
        <v>1.0199308266</v>
      </c>
      <c r="C221" t="n">
        <v>0.2472952988602571</v>
      </c>
      <c r="D221" t="n">
        <v>1.54426298215</v>
      </c>
      <c r="E221" t="n">
        <v>0.5864542201505842</v>
      </c>
      <c r="F221" t="n">
        <v>-10.3573130108</v>
      </c>
      <c r="G221" t="n">
        <v>-9.601685597340236</v>
      </c>
    </row>
    <row r="222">
      <c r="A222" s="3" t="n">
        <v>45392.41202152778</v>
      </c>
      <c r="B222" t="n">
        <v>-0.28730542505</v>
      </c>
      <c r="C222" t="n">
        <v>0.31859650215746</v>
      </c>
      <c r="D222" t="n">
        <v>-1.86268490765</v>
      </c>
      <c r="E222" t="n">
        <v>0.8464784821328697</v>
      </c>
      <c r="F222" t="n">
        <v>-7.740457491549999</v>
      </c>
      <c r="G222" t="n">
        <v>-9.695644642564945</v>
      </c>
    </row>
    <row r="223">
      <c r="A223" s="3" t="n">
        <v>45392.41202211806</v>
      </c>
      <c r="B223" t="n">
        <v>0.8954354048499999</v>
      </c>
      <c r="C223" t="n">
        <v>0.4839534913385795</v>
      </c>
      <c r="D223" t="n">
        <v>0.9504997445999999</v>
      </c>
      <c r="E223" t="n">
        <v>1.212098396804782</v>
      </c>
      <c r="F223" t="n">
        <v>-11.87284250845</v>
      </c>
      <c r="G223" t="n">
        <v>-9.951906877017045</v>
      </c>
    </row>
    <row r="224">
      <c r="A224" s="3" t="n">
        <v>45392.41202266204</v>
      </c>
      <c r="B224" t="n">
        <v>0.05506433975</v>
      </c>
      <c r="C224" t="n">
        <v>0.4106820200456888</v>
      </c>
      <c r="D224" t="n">
        <v>1.6328464516</v>
      </c>
      <c r="E224" t="n">
        <v>0.326990971698136</v>
      </c>
      <c r="F224" t="n">
        <v>-8.22647506555</v>
      </c>
      <c r="G224" t="n">
        <v>-10.22426619025003</v>
      </c>
    </row>
    <row r="225">
      <c r="A225" s="3" t="n">
        <v>45392.41202321759</v>
      </c>
      <c r="B225" t="n">
        <v>0.265760215</v>
      </c>
      <c r="C225" t="n">
        <v>0.4179874713905606</v>
      </c>
      <c r="D225" t="n">
        <v>-0.2418123757</v>
      </c>
      <c r="E225" t="n">
        <v>0.08975210667132905</v>
      </c>
      <c r="F225" t="n">
        <v>-11.449067742</v>
      </c>
      <c r="G225" t="n">
        <v>-10.10601385562089</v>
      </c>
    </row>
    <row r="226">
      <c r="A226" s="3" t="n">
        <v>45392.4120237963</v>
      </c>
      <c r="B226" t="n">
        <v>1.3623005914</v>
      </c>
      <c r="C226" t="n">
        <v>0.3079217921875299</v>
      </c>
      <c r="D226" t="n">
        <v>3.2058331116</v>
      </c>
      <c r="E226" t="n">
        <v>0.6242173662275075</v>
      </c>
      <c r="F226" t="n">
        <v>-10.12986737735</v>
      </c>
      <c r="G226" t="n">
        <v>-10.16141646764758</v>
      </c>
    </row>
    <row r="227">
      <c r="A227" s="3" t="n">
        <v>45392.41202435185</v>
      </c>
      <c r="B227" t="n">
        <v>-0.1771669389</v>
      </c>
      <c r="C227" t="n">
        <v>0.3759535178089755</v>
      </c>
      <c r="D227" t="n">
        <v>-2.26012881885</v>
      </c>
      <c r="E227" t="n">
        <v>0.8264735790532658</v>
      </c>
      <c r="F227" t="n">
        <v>-10.80503561655</v>
      </c>
      <c r="G227" t="n">
        <v>-10.46349397648092</v>
      </c>
    </row>
    <row r="228">
      <c r="A228" s="3" t="n">
        <v>45392.41202494213</v>
      </c>
      <c r="B228" t="n">
        <v>-0.52672497815</v>
      </c>
      <c r="C228" t="n">
        <v>0.2145367217293713</v>
      </c>
      <c r="D228" t="n">
        <v>-1.44849123825</v>
      </c>
      <c r="E228" t="n">
        <v>0.3618253126050127</v>
      </c>
      <c r="F228" t="n">
        <v>-9.050086565799999</v>
      </c>
      <c r="G228" t="n">
        <v>-9.703444838259351</v>
      </c>
    </row>
    <row r="229">
      <c r="A229" s="3" t="n">
        <v>45392.41202547454</v>
      </c>
      <c r="B229" t="n">
        <v>0.87867584</v>
      </c>
      <c r="C229" t="n">
        <v>0.05780316107820524</v>
      </c>
      <c r="D229" t="n">
        <v>3.7373535416</v>
      </c>
      <c r="E229" t="n">
        <v>0.6176590718878806</v>
      </c>
      <c r="F229" t="n">
        <v>-10.60392083835</v>
      </c>
      <c r="G229" t="n">
        <v>-9.802215748328697</v>
      </c>
    </row>
    <row r="230">
      <c r="A230" s="3" t="n">
        <v>45392.41202604167</v>
      </c>
      <c r="B230" t="n">
        <v>-0.1771669389</v>
      </c>
      <c r="C230" t="n">
        <v>-0.05346907896468547</v>
      </c>
      <c r="D230" t="n">
        <v>1.3287814617</v>
      </c>
      <c r="E230" t="n">
        <v>0.9791559188662032</v>
      </c>
      <c r="F230" t="n">
        <v>-8.896857659549999</v>
      </c>
      <c r="G230" t="n">
        <v>-9.569542850398161</v>
      </c>
    </row>
    <row r="231">
      <c r="A231" s="3" t="n">
        <v>45392.41202662037</v>
      </c>
      <c r="B231" t="n">
        <v>0.0335191297</v>
      </c>
      <c r="C231" t="n">
        <v>-0.3514208912821689</v>
      </c>
      <c r="D231" t="n">
        <v>-0.9457140993999998</v>
      </c>
      <c r="E231" t="n">
        <v>0.334960897873311</v>
      </c>
      <c r="F231" t="n">
        <v>-10.26633671875</v>
      </c>
      <c r="G231" t="n">
        <v>-9.745613684711914</v>
      </c>
    </row>
    <row r="232">
      <c r="A232" s="3" t="n">
        <v>45392.41202773148</v>
      </c>
      <c r="B232" t="n">
        <v>-0.404622379</v>
      </c>
      <c r="C232" t="n">
        <v>0.01575085145944062</v>
      </c>
      <c r="D232" t="n">
        <v>0.8475495329</v>
      </c>
      <c r="E232" t="n">
        <v>0.8068922363882308</v>
      </c>
      <c r="F232" t="n">
        <v>-7.766788346799999</v>
      </c>
      <c r="G232" t="n">
        <v>-10.04179584246122</v>
      </c>
    </row>
    <row r="233">
      <c r="A233" s="3" t="n">
        <v>45392.41202833333</v>
      </c>
      <c r="B233" t="n">
        <v>-0.56742257565</v>
      </c>
      <c r="C233" t="n">
        <v>0.1633493919093245</v>
      </c>
      <c r="D233" t="n">
        <v>2.46363641965</v>
      </c>
      <c r="E233" t="n">
        <v>1.042444289037066</v>
      </c>
      <c r="F233" t="n">
        <v>-11.82975208835</v>
      </c>
      <c r="G233" t="n">
        <v>-10.26889213972171</v>
      </c>
    </row>
    <row r="234">
      <c r="A234" s="3" t="n">
        <v>45392.41202886574</v>
      </c>
      <c r="B234" t="n">
        <v>0.6057371572</v>
      </c>
      <c r="C234" t="n">
        <v>0.1630638789524479</v>
      </c>
      <c r="D234" t="n">
        <v>-0.6679799647499999</v>
      </c>
      <c r="E234" t="n">
        <v>0.60629190727506</v>
      </c>
      <c r="F234" t="n">
        <v>-11.1354314617</v>
      </c>
      <c r="G234" t="n">
        <v>-10.46585280726611</v>
      </c>
    </row>
    <row r="235">
      <c r="A235" s="3" t="n">
        <v>45392.4120294213</v>
      </c>
      <c r="B235" t="n">
        <v>-0.1412549866</v>
      </c>
      <c r="C235" t="n">
        <v>0.3804613765036141</v>
      </c>
      <c r="D235" t="n">
        <v>-1.89620403735</v>
      </c>
      <c r="E235" t="n">
        <v>0.8369779184813544</v>
      </c>
      <c r="F235" t="n">
        <v>-10.419565625</v>
      </c>
      <c r="G235" t="n">
        <v>-10.62163146537544</v>
      </c>
    </row>
    <row r="236">
      <c r="A236" s="3" t="n">
        <v>45392.41202998842</v>
      </c>
      <c r="B236" t="n">
        <v>2.16435707495</v>
      </c>
      <c r="C236" t="n">
        <v>0.5201014432996519</v>
      </c>
      <c r="D236" t="n">
        <v>3.80198917175</v>
      </c>
      <c r="E236" t="n">
        <v>0.6508489816034984</v>
      </c>
      <c r="F236" t="n">
        <v>-10.9726214584</v>
      </c>
      <c r="G236" t="n">
        <v>-10.63157081375131</v>
      </c>
    </row>
    <row r="237">
      <c r="A237" s="3" t="n">
        <v>45392.41203055556</v>
      </c>
      <c r="B237" t="n">
        <v>-0.12449542175</v>
      </c>
      <c r="C237" t="n">
        <v>0.4602240728794885</v>
      </c>
      <c r="D237" t="n">
        <v>2.3870170632</v>
      </c>
      <c r="E237" t="n">
        <v>-0.09402250270815887</v>
      </c>
      <c r="F237" t="n">
        <v>-9.385268056149998</v>
      </c>
      <c r="G237" t="n">
        <v>-10.45357314415749</v>
      </c>
    </row>
    <row r="238">
      <c r="A238" s="3" t="n">
        <v>45392.41203167824</v>
      </c>
      <c r="B238" t="n">
        <v>0.05745716234999999</v>
      </c>
      <c r="C238" t="n">
        <v>0.3529409677508168</v>
      </c>
      <c r="D238" t="n">
        <v>-2.1092927352</v>
      </c>
      <c r="E238" t="n">
        <v>0.04879837044580432</v>
      </c>
      <c r="F238" t="n">
        <v>-10.8600999563</v>
      </c>
      <c r="G238" t="n">
        <v>-9.766214004603988</v>
      </c>
    </row>
    <row r="239">
      <c r="A239" s="3" t="n">
        <v>45392.41203171296</v>
      </c>
      <c r="B239" t="n">
        <v>0.25378629535</v>
      </c>
      <c r="C239" t="n">
        <v>0.1387793446691145</v>
      </c>
      <c r="D239" t="n">
        <v>-0.8116375806</v>
      </c>
      <c r="E239" t="n">
        <v>0.4848839801223791</v>
      </c>
      <c r="F239" t="n">
        <v>-8.997405241999999</v>
      </c>
      <c r="G239" t="n">
        <v>-9.66800799414956</v>
      </c>
    </row>
    <row r="240">
      <c r="A240" s="3" t="n">
        <v>45392.41203224537</v>
      </c>
      <c r="B240" t="n">
        <v>0.07901217904999999</v>
      </c>
      <c r="C240" t="n">
        <v>0.08289289219044309</v>
      </c>
      <c r="D240" t="n">
        <v>-1.3623005914</v>
      </c>
      <c r="E240" t="n">
        <v>0.1269199273730773</v>
      </c>
      <c r="F240" t="n">
        <v>-10.1178934577</v>
      </c>
      <c r="G240" t="n">
        <v>-9.718107723051892</v>
      </c>
    </row>
    <row r="241">
      <c r="A241" s="3" t="n">
        <v>45392.4120328125</v>
      </c>
      <c r="B241" t="n">
        <v>-0.6943206266499999</v>
      </c>
      <c r="C241" t="n">
        <v>-0.09667187550151543</v>
      </c>
      <c r="D241" t="n">
        <v>0.3016721673</v>
      </c>
      <c r="E241" t="n">
        <v>-0.6766888414331023</v>
      </c>
      <c r="F241" t="n">
        <v>-8.46350179605</v>
      </c>
      <c r="G241" t="n">
        <v>-9.525639941344897</v>
      </c>
    </row>
    <row r="242">
      <c r="A242" s="3" t="n">
        <v>45392.41203337963</v>
      </c>
      <c r="B242" t="n">
        <v>0.5339034459499999</v>
      </c>
      <c r="C242" t="n">
        <v>0.2058510244008164</v>
      </c>
      <c r="D242" t="n">
        <v>3.14359030405</v>
      </c>
      <c r="E242" t="n">
        <v>-0.6648574496683004</v>
      </c>
      <c r="F242" t="n">
        <v>-10.072410215</v>
      </c>
      <c r="G242" t="n">
        <v>-9.792746936278233</v>
      </c>
    </row>
    <row r="243">
      <c r="A243" s="3" t="n">
        <v>45392.41203394676</v>
      </c>
      <c r="B243" t="n">
        <v>0.3687104267</v>
      </c>
      <c r="C243" t="n">
        <v>0.4109214943240105</v>
      </c>
      <c r="D243" t="n">
        <v>-1.23780516965</v>
      </c>
      <c r="E243" t="n">
        <v>0.07910960548892804</v>
      </c>
      <c r="F243" t="n">
        <v>-10.33576780075</v>
      </c>
      <c r="G243" t="n">
        <v>-9.565259881733127</v>
      </c>
    </row>
    <row r="244">
      <c r="A244" s="3" t="n">
        <v>45392.41203451389</v>
      </c>
      <c r="B244" t="n">
        <v>0.4716606384</v>
      </c>
      <c r="C244" t="n">
        <v>0.3595771209480196</v>
      </c>
      <c r="D244" t="n">
        <v>-2.35829338535</v>
      </c>
      <c r="E244" t="n">
        <v>-0.01368891757447543</v>
      </c>
      <c r="F244" t="n">
        <v>-9.967057374049999</v>
      </c>
      <c r="G244" t="n">
        <v>-9.827629098890936</v>
      </c>
    </row>
    <row r="245">
      <c r="A245" s="3" t="n">
        <v>45392.41203563657</v>
      </c>
      <c r="B245" t="n">
        <v>0.4118008468</v>
      </c>
      <c r="C245" t="n">
        <v>0.2098026700236603</v>
      </c>
      <c r="D245" t="n">
        <v>-0.42616758905</v>
      </c>
      <c r="E245" t="n">
        <v>0.1374242210825178</v>
      </c>
      <c r="F245" t="n">
        <v>-8.987833951599999</v>
      </c>
      <c r="G245" t="n">
        <v>-9.687192156059933</v>
      </c>
    </row>
    <row r="246">
      <c r="A246" s="3" t="n">
        <v>45392.41203568287</v>
      </c>
      <c r="B246" t="n">
        <v>0.612915625</v>
      </c>
      <c r="C246" t="n">
        <v>0.2470227242807699</v>
      </c>
      <c r="D246" t="n">
        <v>0.265760215</v>
      </c>
      <c r="E246" t="n">
        <v>-0.5338519210336847</v>
      </c>
      <c r="F246" t="n">
        <v>-10.6518067103</v>
      </c>
      <c r="G246" t="n">
        <v>-9.896759489342918</v>
      </c>
    </row>
    <row r="247">
      <c r="A247" s="3" t="n">
        <v>45392.41203620371</v>
      </c>
      <c r="B247" t="n">
        <v>0.2681530376</v>
      </c>
      <c r="C247" t="n">
        <v>-0.005908883803846202</v>
      </c>
      <c r="D247" t="n">
        <v>2.01831644315</v>
      </c>
      <c r="E247" t="n">
        <v>-0.8425645772539654</v>
      </c>
      <c r="F247" t="n">
        <v>-8.540121152499999</v>
      </c>
      <c r="G247" t="n">
        <v>-9.715424655614944</v>
      </c>
    </row>
    <row r="248">
      <c r="A248" s="3" t="n">
        <v>45392.41203677083</v>
      </c>
      <c r="B248" t="n">
        <v>-1.2617432023</v>
      </c>
      <c r="C248" t="n">
        <v>0.1160995120719118</v>
      </c>
      <c r="D248" t="n">
        <v>-1.33836255875</v>
      </c>
      <c r="E248" t="n">
        <v>0.2333305606822851</v>
      </c>
      <c r="F248" t="n">
        <v>-10.68292321075</v>
      </c>
      <c r="G248" t="n">
        <v>-9.87971640029723</v>
      </c>
    </row>
    <row r="249">
      <c r="A249" s="3" t="n">
        <v>45392.41203732639</v>
      </c>
      <c r="B249" t="n">
        <v>-0.1699884711</v>
      </c>
      <c r="C249" t="n">
        <v>0.1481508217179491</v>
      </c>
      <c r="D249" t="n">
        <v>-0.04310022674999999</v>
      </c>
      <c r="E249" t="n">
        <v>0.4066954225164348</v>
      </c>
      <c r="F249" t="n">
        <v>-9.323025248599999</v>
      </c>
      <c r="G249" t="n">
        <v>-10.03332998325166</v>
      </c>
    </row>
    <row r="250">
      <c r="A250" s="3" t="n">
        <v>45392.41203788194</v>
      </c>
      <c r="B250" t="n">
        <v>1.0845762634</v>
      </c>
      <c r="C250" t="n">
        <v>0.1043638322967368</v>
      </c>
      <c r="D250" t="n">
        <v>-2.4444840322</v>
      </c>
      <c r="E250" t="n">
        <v>0.1182682675779725</v>
      </c>
      <c r="F250" t="n">
        <v>-10.766721035</v>
      </c>
      <c r="G250" t="n">
        <v>-10.01511384513511</v>
      </c>
    </row>
    <row r="251">
      <c r="A251" s="3" t="n">
        <v>45392.41203846065</v>
      </c>
      <c r="B251" t="n">
        <v>-0.01436674225</v>
      </c>
      <c r="C251" t="n">
        <v>0.1669482953033804</v>
      </c>
      <c r="D251" t="n">
        <v>1.95606382895</v>
      </c>
      <c r="E251" t="n">
        <v>-0.08248174438881145</v>
      </c>
      <c r="F251" t="n">
        <v>-9.648635448549999</v>
      </c>
      <c r="G251" t="n">
        <v>-9.663098382835457</v>
      </c>
    </row>
    <row r="252">
      <c r="A252" s="3" t="n">
        <v>45392.41203902777</v>
      </c>
      <c r="B252" t="n">
        <v>1.13964060315</v>
      </c>
      <c r="C252" t="n">
        <v>0.2390200635536137</v>
      </c>
      <c r="D252" t="n">
        <v>2.7940322648</v>
      </c>
      <c r="E252" t="n">
        <v>-0.2489141504679495</v>
      </c>
      <c r="F252" t="n">
        <v>-10.4794254166</v>
      </c>
      <c r="G252" t="n">
        <v>-9.894811760640703</v>
      </c>
    </row>
    <row r="253">
      <c r="A253" s="3" t="n">
        <v>45392.41203958333</v>
      </c>
      <c r="B253" t="n">
        <v>-0.50038431625</v>
      </c>
      <c r="C253" t="n">
        <v>0.1594026153224946</v>
      </c>
      <c r="D253" t="n">
        <v>-2.43968858035</v>
      </c>
      <c r="E253" t="n">
        <v>-0.06556941067645694</v>
      </c>
      <c r="F253" t="n">
        <v>-8.963886112299999</v>
      </c>
      <c r="G253" t="n">
        <v>-9.592774529936273</v>
      </c>
    </row>
    <row r="254">
      <c r="A254" s="3" t="n">
        <v>45392.41204015046</v>
      </c>
      <c r="B254" t="n">
        <v>-0.46447236395</v>
      </c>
      <c r="C254" t="n">
        <v>-0.2393463804038469</v>
      </c>
      <c r="D254" t="n">
        <v>-0.7805112734999999</v>
      </c>
      <c r="E254" t="n">
        <v>-0.3895944079437073</v>
      </c>
      <c r="F254" t="n">
        <v>-8.743628753299999</v>
      </c>
      <c r="G254" t="n">
        <v>-9.523380822931028</v>
      </c>
    </row>
    <row r="255">
      <c r="A255" s="3" t="n">
        <v>45392.41204071759</v>
      </c>
      <c r="B255" t="n">
        <v>0.11492413135</v>
      </c>
      <c r="C255" t="n">
        <v>-0.3463988806719124</v>
      </c>
      <c r="D255" t="n">
        <v>-0.4165864919999999</v>
      </c>
      <c r="E255" t="n">
        <v>-0.1681944713517486</v>
      </c>
      <c r="F255" t="n">
        <v>-9.354141749049999</v>
      </c>
      <c r="G255" t="n">
        <v>-9.434940658583242</v>
      </c>
    </row>
    <row r="256">
      <c r="A256" s="3" t="n">
        <v>45392.41204128472</v>
      </c>
      <c r="B256" t="n">
        <v>-0.7469921438</v>
      </c>
      <c r="C256" t="n">
        <v>-0.23860884717401</v>
      </c>
      <c r="D256" t="n">
        <v>-0.5793964953</v>
      </c>
      <c r="E256" t="n">
        <v>-0.4638653574602576</v>
      </c>
      <c r="F256" t="n">
        <v>-10.8912262634</v>
      </c>
      <c r="G256" t="n">
        <v>-9.253387609748277</v>
      </c>
    </row>
    <row r="257">
      <c r="A257" s="3" t="n">
        <v>45392.41204184027</v>
      </c>
      <c r="B257" t="n">
        <v>-0.8810686625999998</v>
      </c>
      <c r="C257" t="n">
        <v>-0.2335480900095578</v>
      </c>
      <c r="D257" t="n">
        <v>-0.4955986710499999</v>
      </c>
      <c r="E257" t="n">
        <v>-0.5330630686214467</v>
      </c>
      <c r="F257" t="n">
        <v>-8.499413748349999</v>
      </c>
      <c r="G257" t="n">
        <v>-9.461169949856668</v>
      </c>
    </row>
    <row r="258">
      <c r="A258" s="3" t="n">
        <v>45392.41204240741</v>
      </c>
      <c r="B258" t="n">
        <v>0.04310022674999999</v>
      </c>
      <c r="C258" t="n">
        <v>-0.2975505854624718</v>
      </c>
      <c r="D258" t="n">
        <v>-0.09336911464999999</v>
      </c>
      <c r="E258" t="n">
        <v>-0.2357704963490682</v>
      </c>
      <c r="F258" t="n">
        <v>-9.366115668699999</v>
      </c>
      <c r="G258" t="n">
        <v>-9.311490250830328</v>
      </c>
    </row>
    <row r="259">
      <c r="A259" s="3" t="n">
        <v>45392.41204297454</v>
      </c>
      <c r="B259" t="n">
        <v>0.9145877922999999</v>
      </c>
      <c r="C259" t="n">
        <v>-0.3109720032273902</v>
      </c>
      <c r="D259" t="n">
        <v>1.48679601315</v>
      </c>
      <c r="E259" t="n">
        <v>-0.5069234544761086</v>
      </c>
      <c r="F259" t="n">
        <v>-9.722852175749999</v>
      </c>
      <c r="G259" t="n">
        <v>-9.521861409382778</v>
      </c>
    </row>
    <row r="260">
      <c r="A260" s="3" t="n">
        <v>45392.41204357639</v>
      </c>
      <c r="B260" t="n">
        <v>-0.4764462836</v>
      </c>
      <c r="C260" t="n">
        <v>-0.4437695657083929</v>
      </c>
      <c r="D260" t="n">
        <v>-1.2186527822</v>
      </c>
      <c r="E260" t="n">
        <v>-0.5396559491182997</v>
      </c>
      <c r="F260" t="n">
        <v>-8.3102728898</v>
      </c>
      <c r="G260" t="n">
        <v>-9.314521008585455</v>
      </c>
    </row>
    <row r="261">
      <c r="A261" s="3" t="n">
        <v>45392.41204409723</v>
      </c>
      <c r="B261" t="n">
        <v>-0.9121949697</v>
      </c>
      <c r="C261" t="n">
        <v>-0.4129123357113065</v>
      </c>
      <c r="D261" t="n">
        <v>-2.43490293515</v>
      </c>
      <c r="E261" t="n">
        <v>-0.314171714246271</v>
      </c>
      <c r="F261" t="n">
        <v>-10.91277147345</v>
      </c>
      <c r="G261" t="n">
        <v>-9.145877305798276</v>
      </c>
    </row>
    <row r="262">
      <c r="A262" s="3" t="n">
        <v>45392.41204466435</v>
      </c>
      <c r="B262" t="n">
        <v>-1.7070631788</v>
      </c>
      <c r="C262" t="n">
        <v>-0.6585109698249436</v>
      </c>
      <c r="D262" t="n">
        <v>-0.8475495329</v>
      </c>
      <c r="E262" t="n">
        <v>-0.6653045094679506</v>
      </c>
      <c r="F262" t="n">
        <v>-7.4315970498</v>
      </c>
      <c r="G262" t="n">
        <v>-9.355847900416109</v>
      </c>
    </row>
    <row r="263">
      <c r="A263" s="3" t="n">
        <v>45392.41204524306</v>
      </c>
      <c r="B263" t="n">
        <v>0.3687104267</v>
      </c>
      <c r="C263" t="n">
        <v>-0.6401506122332186</v>
      </c>
      <c r="D263" t="n">
        <v>-0.007178467799999999</v>
      </c>
      <c r="E263" t="n">
        <v>-0.9978696587477882</v>
      </c>
      <c r="F263" t="n">
        <v>-11.3652797244</v>
      </c>
      <c r="G263" t="n">
        <v>-9.300908738324384</v>
      </c>
    </row>
    <row r="264">
      <c r="A264" s="3" t="n">
        <v>45392.41204578704</v>
      </c>
      <c r="B264" t="n">
        <v>-0.8954354048499999</v>
      </c>
      <c r="C264" t="n">
        <v>-0.5674146663238945</v>
      </c>
      <c r="D264" t="n">
        <v>-0.0311263071</v>
      </c>
      <c r="E264" t="n">
        <v>-1.947160853746742</v>
      </c>
      <c r="F264" t="n">
        <v>-7.85058617105</v>
      </c>
      <c r="G264" t="n">
        <v>-9.296940633988253</v>
      </c>
    </row>
    <row r="265">
      <c r="A265" s="3" t="n">
        <v>45392.41204636574</v>
      </c>
      <c r="B265" t="n">
        <v>-0.22505281085</v>
      </c>
      <c r="C265" t="n">
        <v>-0.1631573964469701</v>
      </c>
      <c r="D265" t="n">
        <v>-0.948106922</v>
      </c>
      <c r="E265" t="n">
        <v>-1.542646233600121</v>
      </c>
      <c r="F265" t="n">
        <v>-9.502585010099999</v>
      </c>
      <c r="G265" t="n">
        <v>-9.577078998040935</v>
      </c>
    </row>
    <row r="266">
      <c r="A266" s="3" t="n">
        <v>45392.41204693287</v>
      </c>
      <c r="B266" t="n">
        <v>-0.5410917204</v>
      </c>
      <c r="C266" t="n">
        <v>-0.09422311613566459</v>
      </c>
      <c r="D266" t="n">
        <v>-4.1946376311</v>
      </c>
      <c r="E266" t="n">
        <v>-1.338386195291029</v>
      </c>
      <c r="F266" t="n">
        <v>-9.792283257749999</v>
      </c>
      <c r="G266" t="n">
        <v>-9.357996105389885</v>
      </c>
    </row>
    <row r="267">
      <c r="A267" s="3" t="n">
        <v>45392.41204748843</v>
      </c>
      <c r="B267" t="n">
        <v>1.3287814617</v>
      </c>
      <c r="C267" t="n">
        <v>0.003423823831468581</v>
      </c>
      <c r="D267" t="n">
        <v>-2.1787238172</v>
      </c>
      <c r="E267" t="n">
        <v>-1.798262920742196</v>
      </c>
      <c r="F267" t="n">
        <v>-9.627080431850001</v>
      </c>
      <c r="G267" t="n">
        <v>-9.720046628055039</v>
      </c>
    </row>
    <row r="268">
      <c r="A268" s="3" t="n">
        <v>45392.41204805556</v>
      </c>
      <c r="B268" t="n">
        <v>-0.4381415087</v>
      </c>
      <c r="C268" t="n">
        <v>-0.2257998992772734</v>
      </c>
      <c r="D268" t="n">
        <v>-3.35666919525</v>
      </c>
      <c r="E268" t="n">
        <v>-1.734954388647557</v>
      </c>
      <c r="F268" t="n">
        <v>-9.64624262595</v>
      </c>
      <c r="G268" t="n">
        <v>-9.421457772096064</v>
      </c>
    </row>
    <row r="269">
      <c r="A269" s="3" t="n">
        <v>45392.41204861111</v>
      </c>
      <c r="B269" t="n">
        <v>-0.0598597916</v>
      </c>
      <c r="C269" t="n">
        <v>0.06263772523158534</v>
      </c>
      <c r="D269" t="n">
        <v>2.9640207359</v>
      </c>
      <c r="E269" t="n">
        <v>-1.666270532230774</v>
      </c>
      <c r="F269" t="n">
        <v>-10.19451281415</v>
      </c>
      <c r="G269" t="n">
        <v>-9.785756280684293</v>
      </c>
    </row>
    <row r="270">
      <c r="A270" s="3" t="n">
        <v>45392.41204918981</v>
      </c>
      <c r="B270" t="n">
        <v>-1.09894300565</v>
      </c>
      <c r="C270" t="n">
        <v>-0.1099678641555948</v>
      </c>
      <c r="D270" t="n">
        <v>-1.7980492775</v>
      </c>
      <c r="E270" t="n">
        <v>-1.501707013045342</v>
      </c>
      <c r="F270" t="n">
        <v>-8.6071594119</v>
      </c>
      <c r="G270" t="n">
        <v>-9.717564082608302</v>
      </c>
    </row>
    <row r="271">
      <c r="A271" s="3" t="n">
        <v>45392.4120503125</v>
      </c>
      <c r="B271" t="n">
        <v>0.39264845935</v>
      </c>
      <c r="C271" t="n">
        <v>0.02139072673834505</v>
      </c>
      <c r="D271" t="n">
        <v>-2.8227657493</v>
      </c>
      <c r="E271" t="n">
        <v>-0.459292029661656</v>
      </c>
      <c r="F271" t="n">
        <v>-10.3118297681</v>
      </c>
      <c r="G271" t="n">
        <v>-9.526614091437557</v>
      </c>
    </row>
    <row r="272">
      <c r="A272" s="3" t="n">
        <v>45392.41205086806</v>
      </c>
      <c r="B272" t="n">
        <v>-0.12688824435</v>
      </c>
      <c r="C272" t="n">
        <v>-0.09075675110221476</v>
      </c>
      <c r="D272" t="n">
        <v>0.19153368115</v>
      </c>
      <c r="E272" t="n">
        <v>-0.4345404565294885</v>
      </c>
      <c r="F272" t="n">
        <v>-9.18176045535</v>
      </c>
      <c r="G272" t="n">
        <v>-9.786024306258302</v>
      </c>
    </row>
    <row r="273">
      <c r="A273" s="3" t="n">
        <v>45392.41205143518</v>
      </c>
      <c r="B273" t="n">
        <v>1.00556408435</v>
      </c>
      <c r="C273" t="n">
        <v>0.04593780035792555</v>
      </c>
      <c r="D273" t="n">
        <v>-1.838746875</v>
      </c>
      <c r="E273" t="n">
        <v>-0.1844824483474362</v>
      </c>
      <c r="F273" t="n">
        <v>-10.20169128195</v>
      </c>
      <c r="G273" t="n">
        <v>-9.544761194395598</v>
      </c>
    </row>
    <row r="274">
      <c r="A274" s="3" t="n">
        <v>45392.41205200231</v>
      </c>
      <c r="B274" t="n">
        <v>-0.9073995178499999</v>
      </c>
      <c r="C274" t="n">
        <v>-0.01645025533682992</v>
      </c>
      <c r="D274" t="n">
        <v>0.01197391965</v>
      </c>
      <c r="E274" t="n">
        <v>-1.237104165619934</v>
      </c>
      <c r="F274" t="n">
        <v>-9.6630021908</v>
      </c>
      <c r="G274" t="n">
        <v>-9.672993681293967</v>
      </c>
    </row>
    <row r="275">
      <c r="A275" s="3" t="n">
        <v>45392.412053125</v>
      </c>
      <c r="B275" t="n">
        <v>1.00317126175</v>
      </c>
      <c r="C275" t="n">
        <v>0.1013397494642194</v>
      </c>
      <c r="D275" t="n">
        <v>2.70544879535</v>
      </c>
      <c r="E275" t="n">
        <v>-0.6980903120537316</v>
      </c>
      <c r="F275" t="n">
        <v>-9.009379161649999</v>
      </c>
      <c r="G275" t="n">
        <v>-9.836133590358068</v>
      </c>
    </row>
    <row r="276">
      <c r="A276" s="3" t="n">
        <v>45392.4120531713</v>
      </c>
      <c r="B276" t="n">
        <v>-0.8523351781</v>
      </c>
      <c r="C276" t="n">
        <v>0.0231617300066434</v>
      </c>
      <c r="D276" t="n">
        <v>-2.8586777016</v>
      </c>
      <c r="E276" t="n">
        <v>-0.4754524059107239</v>
      </c>
      <c r="F276" t="n">
        <v>-11.0348740726</v>
      </c>
      <c r="G276" t="n">
        <v>-9.816109256853057</v>
      </c>
    </row>
    <row r="277">
      <c r="A277" s="3" t="n">
        <v>45392.41205369213</v>
      </c>
      <c r="B277" t="n">
        <v>-0.3136362803</v>
      </c>
      <c r="C277" t="n">
        <v>-0.01803817827913759</v>
      </c>
      <c r="D277" t="n">
        <v>-1.0941475538</v>
      </c>
      <c r="E277" t="n">
        <v>-0.9213318872251772</v>
      </c>
      <c r="F277" t="n">
        <v>-7.979877044649999</v>
      </c>
      <c r="G277" t="n">
        <v>-9.822857329300611</v>
      </c>
    </row>
    <row r="278">
      <c r="A278" s="3" t="n">
        <v>45392.41205425926</v>
      </c>
      <c r="B278" t="n">
        <v>0.16040737405</v>
      </c>
      <c r="C278" t="n">
        <v>-0.06960005812307719</v>
      </c>
      <c r="D278" t="n">
        <v>-3.96479917505</v>
      </c>
      <c r="E278" t="n">
        <v>-0.4734042790574604</v>
      </c>
      <c r="F278" t="n">
        <v>-11.38682493445</v>
      </c>
      <c r="G278" t="n">
        <v>-9.550309358066574</v>
      </c>
    </row>
    <row r="279">
      <c r="A279" s="3" t="n">
        <v>45392.41205481481</v>
      </c>
      <c r="B279" t="n">
        <v>0.6847395296</v>
      </c>
      <c r="C279" t="n">
        <v>-0.02982574871981363</v>
      </c>
      <c r="D279" t="n">
        <v>2.4899672749</v>
      </c>
      <c r="E279" t="n">
        <v>-0.4965600199212134</v>
      </c>
      <c r="F279" t="n">
        <v>-9.354141749049999</v>
      </c>
      <c r="G279" t="n">
        <v>-9.622771334977649</v>
      </c>
    </row>
    <row r="280">
      <c r="A280" s="3" t="n">
        <v>45392.41205538194</v>
      </c>
      <c r="B280" t="n">
        <v>-0.09816456649999999</v>
      </c>
      <c r="C280" t="n">
        <v>-0.1982569740903269</v>
      </c>
      <c r="D280" t="n">
        <v>-0.15322890625</v>
      </c>
      <c r="E280" t="n">
        <v>-1.421351848709794</v>
      </c>
      <c r="F280" t="n">
        <v>-9.651028271149999</v>
      </c>
      <c r="G280" t="n">
        <v>-9.734239022240821</v>
      </c>
    </row>
    <row r="281">
      <c r="A281" s="3" t="n">
        <v>45392.41205594908</v>
      </c>
      <c r="B281" t="n">
        <v>-0.58897759235</v>
      </c>
      <c r="C281" t="n">
        <v>0.08003986567948745</v>
      </c>
      <c r="D281" t="n">
        <v>-1.58974622485</v>
      </c>
      <c r="E281" t="n">
        <v>-0.9078822153357833</v>
      </c>
      <c r="F281" t="n">
        <v>-8.59039984705</v>
      </c>
      <c r="G281" t="n">
        <v>-9.253189213675199</v>
      </c>
    </row>
    <row r="282">
      <c r="A282" s="3" t="n">
        <v>45392.4120565162</v>
      </c>
      <c r="B282" t="n">
        <v>0.0622526142</v>
      </c>
      <c r="C282" t="n">
        <v>0.05394304418869478</v>
      </c>
      <c r="D282" t="n">
        <v>1.0893619086</v>
      </c>
      <c r="E282" t="n">
        <v>-0.6680154424208643</v>
      </c>
      <c r="F282" t="n">
        <v>-9.30865850635</v>
      </c>
      <c r="G282" t="n">
        <v>-9.628844577321122</v>
      </c>
    </row>
    <row r="283">
      <c r="A283" s="3" t="n">
        <v>45392.41205707176</v>
      </c>
      <c r="B283" t="n">
        <v>-0.4405343312999999</v>
      </c>
      <c r="C283" t="n">
        <v>-0.0205552184458043</v>
      </c>
      <c r="D283" t="n">
        <v>-3.1986546438</v>
      </c>
      <c r="E283" t="n">
        <v>-0.6537384687362489</v>
      </c>
      <c r="F283" t="n">
        <v>-10.488996707</v>
      </c>
      <c r="G283" t="n">
        <v>-9.226891824475549</v>
      </c>
    </row>
    <row r="284">
      <c r="A284" s="3" t="n">
        <v>45392.41205763889</v>
      </c>
      <c r="B284" t="n">
        <v>0.5458773656</v>
      </c>
      <c r="C284" t="n">
        <v>0.1406930129785552</v>
      </c>
      <c r="D284" t="n">
        <v>-4.9775417272</v>
      </c>
      <c r="E284" t="n">
        <v>-1.351722942119818</v>
      </c>
      <c r="F284" t="n">
        <v>-9.378089588349999</v>
      </c>
      <c r="G284" t="n">
        <v>-9.578359485934643</v>
      </c>
    </row>
    <row r="285">
      <c r="A285" s="3" t="n">
        <v>45392.41205819444</v>
      </c>
      <c r="B285" t="n">
        <v>0.7685373538499999</v>
      </c>
      <c r="C285" t="n">
        <v>0.2859361744011663</v>
      </c>
      <c r="D285" t="n">
        <v>3.2369594187</v>
      </c>
      <c r="E285" t="n">
        <v>-1.600178946015972</v>
      </c>
      <c r="F285" t="n">
        <v>-8.0636748689</v>
      </c>
      <c r="G285" t="n">
        <v>-9.658533673002008</v>
      </c>
    </row>
    <row r="286">
      <c r="A286" s="3" t="n">
        <v>45392.41205877314</v>
      </c>
      <c r="B286" t="n">
        <v>-0.196329133</v>
      </c>
      <c r="C286" t="n">
        <v>0.1391139137353151</v>
      </c>
      <c r="D286" t="n">
        <v>0.17956956815</v>
      </c>
      <c r="E286" t="n">
        <v>-1.58010489348124</v>
      </c>
      <c r="F286" t="n">
        <v>-11.59751100305</v>
      </c>
      <c r="G286" t="n">
        <v>-9.503272938596762</v>
      </c>
    </row>
    <row r="287">
      <c r="A287" s="3" t="n">
        <v>45392.41205934028</v>
      </c>
      <c r="B287" t="n">
        <v>0.04788587195</v>
      </c>
      <c r="C287" t="n">
        <v>-0.1231939947155016</v>
      </c>
      <c r="D287" t="n">
        <v>-3.2058331116</v>
      </c>
      <c r="E287" t="n">
        <v>-1.660291035975063</v>
      </c>
      <c r="F287" t="n">
        <v>-8.315058534999999</v>
      </c>
      <c r="G287" t="n">
        <v>-9.470959455363662</v>
      </c>
    </row>
    <row r="288">
      <c r="A288" s="3" t="n">
        <v>45392.41205989583</v>
      </c>
      <c r="B288" t="n">
        <v>0.5817893178999999</v>
      </c>
      <c r="C288" t="n">
        <v>-0.04647229707191164</v>
      </c>
      <c r="D288" t="n">
        <v>-2.2146357695</v>
      </c>
      <c r="E288" t="n">
        <v>-0.4006167167945233</v>
      </c>
      <c r="F288" t="n">
        <v>-10.50097062665</v>
      </c>
      <c r="G288" t="n">
        <v>-9.558908487135108</v>
      </c>
    </row>
    <row r="289">
      <c r="A289" s="3" t="n">
        <v>45392.41206046296</v>
      </c>
      <c r="B289" t="n">
        <v>-1.04386885925</v>
      </c>
      <c r="C289" t="n">
        <v>-0.1885495564158514</v>
      </c>
      <c r="D289" t="n">
        <v>-2.6192581485</v>
      </c>
      <c r="E289" t="n">
        <v>-0.5568992172643372</v>
      </c>
      <c r="F289" t="n">
        <v>-8.7484143985</v>
      </c>
      <c r="G289" t="n">
        <v>-9.673366996914362</v>
      </c>
    </row>
    <row r="290">
      <c r="A290" s="3" t="n">
        <v>45392.41206101852</v>
      </c>
      <c r="B290" t="n">
        <v>-0.9672593094499999</v>
      </c>
      <c r="C290" t="n">
        <v>-0.01610475951375297</v>
      </c>
      <c r="D290" t="n">
        <v>1.3263886391</v>
      </c>
      <c r="E290" t="n">
        <v>-1.14888061622646</v>
      </c>
      <c r="F290" t="n">
        <v>-8.7172880914</v>
      </c>
      <c r="G290" t="n">
        <v>-9.778143005682313</v>
      </c>
    </row>
    <row r="291">
      <c r="A291" s="3" t="n">
        <v>45392.41206159722</v>
      </c>
      <c r="B291" t="n">
        <v>0.4716606384</v>
      </c>
      <c r="C291" t="n">
        <v>0.1056986796629374</v>
      </c>
      <c r="D291" t="n">
        <v>0.6440419320999999</v>
      </c>
      <c r="E291" t="n">
        <v>-0.3553852238298378</v>
      </c>
      <c r="F291" t="n">
        <v>-11.171343414</v>
      </c>
      <c r="G291" t="n">
        <v>-9.276907316768906</v>
      </c>
    </row>
    <row r="292">
      <c r="A292" s="3" t="n">
        <v>45392.41206270833</v>
      </c>
      <c r="B292" t="n">
        <v>1.3886412533</v>
      </c>
      <c r="C292" t="n">
        <v>0.2085087637067605</v>
      </c>
      <c r="D292" t="n">
        <v>2.10450709</v>
      </c>
      <c r="E292" t="n">
        <v>0.2823658908807704</v>
      </c>
      <c r="F292" t="n">
        <v>-9.7036997883</v>
      </c>
      <c r="G292" t="n">
        <v>-9.593694640586973</v>
      </c>
    </row>
    <row r="293">
      <c r="A293" s="3" t="n">
        <v>45392.41206274305</v>
      </c>
      <c r="B293" t="n">
        <v>-0.12210259915</v>
      </c>
      <c r="C293" t="n">
        <v>0.2374731502385787</v>
      </c>
      <c r="D293" t="n">
        <v>-4.1826735181</v>
      </c>
      <c r="E293" t="n">
        <v>-0.1117620239191143</v>
      </c>
      <c r="F293" t="n">
        <v>-8.592792669650001</v>
      </c>
      <c r="G293" t="n">
        <v>-9.220437745794081</v>
      </c>
    </row>
    <row r="294">
      <c r="A294" s="3" t="n">
        <v>45392.41206328704</v>
      </c>
      <c r="B294" t="n">
        <v>0.83557561325</v>
      </c>
      <c r="C294" t="n">
        <v>0.4763736595276238</v>
      </c>
      <c r="D294" t="n">
        <v>0.7110801915</v>
      </c>
      <c r="E294" t="n">
        <v>-0.5954134978688826</v>
      </c>
      <c r="F294" t="n">
        <v>-9.366115668699999</v>
      </c>
      <c r="G294" t="n">
        <v>-9.160588652357719</v>
      </c>
    </row>
    <row r="295">
      <c r="A295" s="3" t="n">
        <v>45392.41206387732</v>
      </c>
      <c r="B295" t="n">
        <v>-0.4572938961499999</v>
      </c>
      <c r="C295" t="n">
        <v>0.4592295094104908</v>
      </c>
      <c r="D295" t="n">
        <v>0.1053430343</v>
      </c>
      <c r="E295" t="n">
        <v>-1.3089536498035</v>
      </c>
      <c r="F295" t="n">
        <v>-8.075638981899999</v>
      </c>
      <c r="G295" t="n">
        <v>-9.103970495776831</v>
      </c>
    </row>
    <row r="296">
      <c r="A296" s="3" t="n">
        <v>45392.4120644213</v>
      </c>
      <c r="B296" t="n">
        <v>0.4812319287999999</v>
      </c>
      <c r="C296" t="n">
        <v>0.1929651548787884</v>
      </c>
      <c r="D296" t="n">
        <v>-1.99676142645</v>
      </c>
      <c r="E296" t="n">
        <v>-1.678983470966672</v>
      </c>
      <c r="F296" t="n">
        <v>-10.07000758575</v>
      </c>
      <c r="G296" t="n">
        <v>-8.657934085203053</v>
      </c>
    </row>
    <row r="297">
      <c r="A297" s="3" t="n">
        <v>45392.41206497685</v>
      </c>
      <c r="B297" t="n">
        <v>-0.1053430343</v>
      </c>
      <c r="C297" t="n">
        <v>-0.006673185302098011</v>
      </c>
      <c r="D297" t="n">
        <v>-3.4332885517</v>
      </c>
      <c r="E297" t="n">
        <v>-2.029440704585904</v>
      </c>
      <c r="F297" t="n">
        <v>-7.831433783599999</v>
      </c>
      <c r="G297" t="n">
        <v>-8.833335369916574</v>
      </c>
    </row>
    <row r="298">
      <c r="A298" s="3" t="n">
        <v>45392.41206554398</v>
      </c>
      <c r="B298" t="n">
        <v>0.6224967220500001</v>
      </c>
      <c r="C298" t="n">
        <v>0.09473802240897462</v>
      </c>
      <c r="D298" t="n">
        <v>-1.1204882157</v>
      </c>
      <c r="E298" t="n">
        <v>-1.149903296663989</v>
      </c>
      <c r="F298" t="n">
        <v>-9.3589372009</v>
      </c>
      <c r="G298" t="n">
        <v>-9.011337931405734</v>
      </c>
    </row>
    <row r="299">
      <c r="A299" s="3" t="n">
        <v>45392.41206667824</v>
      </c>
      <c r="B299" t="n">
        <v>0.0263406619</v>
      </c>
      <c r="C299" t="n">
        <v>0.08057468242400952</v>
      </c>
      <c r="D299" t="n">
        <v>-1.1923121203</v>
      </c>
      <c r="E299" t="n">
        <v>-1.496839165716205</v>
      </c>
      <c r="F299" t="n">
        <v>-9.7803093381</v>
      </c>
      <c r="G299" t="n">
        <v>-9.231632871134408</v>
      </c>
    </row>
    <row r="300">
      <c r="A300" s="3" t="n">
        <v>45392.41206670139</v>
      </c>
      <c r="B300" t="n">
        <v>-0.4165864919999999</v>
      </c>
      <c r="C300" t="n">
        <v>0.196545885110257</v>
      </c>
      <c r="D300" t="n">
        <v>-1.99915424905</v>
      </c>
      <c r="E300" t="n">
        <v>-1.580707625277394</v>
      </c>
      <c r="F300" t="n">
        <v>-8.125917676449999</v>
      </c>
      <c r="G300" t="n">
        <v>-9.665089498534643</v>
      </c>
    </row>
    <row r="301">
      <c r="A301" s="3" t="n">
        <v>45392.4120672338</v>
      </c>
      <c r="B301" t="n">
        <v>0.0263406619</v>
      </c>
      <c r="C301" t="n">
        <v>0.1464679182843827</v>
      </c>
      <c r="D301" t="n">
        <v>-0.6655871421499999</v>
      </c>
      <c r="E301" t="n">
        <v>-1.001215829455597</v>
      </c>
      <c r="F301" t="n">
        <v>-10.46984431955</v>
      </c>
      <c r="G301" t="n">
        <v>-9.704011086574386</v>
      </c>
    </row>
    <row r="302">
      <c r="A302" s="3" t="n">
        <v>45392.41206780093</v>
      </c>
      <c r="B302" t="n">
        <v>0.6679799647499999</v>
      </c>
      <c r="C302" t="n">
        <v>0.1235007439843826</v>
      </c>
      <c r="D302" t="n">
        <v>1.44849123825</v>
      </c>
      <c r="E302" t="n">
        <v>-1.07496720939674</v>
      </c>
      <c r="F302" t="n">
        <v>-10.09634824765</v>
      </c>
      <c r="G302" t="n">
        <v>-10.18080869512509</v>
      </c>
    </row>
    <row r="303">
      <c r="A303" s="3" t="n">
        <v>45392.41206835648</v>
      </c>
      <c r="B303" t="n">
        <v>0.32082455475</v>
      </c>
      <c r="C303" t="n">
        <v>0.02494610597948718</v>
      </c>
      <c r="D303" t="n">
        <v>-3.481164617</v>
      </c>
      <c r="E303" t="n">
        <v>-1.415931857268536</v>
      </c>
      <c r="F303" t="n">
        <v>-10.6613780007</v>
      </c>
      <c r="G303" t="n">
        <v>-9.735297888988255</v>
      </c>
    </row>
    <row r="304">
      <c r="A304" s="3" t="n">
        <v>45392.41206893518</v>
      </c>
      <c r="B304" t="n">
        <v>-0.0311263071</v>
      </c>
      <c r="C304" t="n">
        <v>0.02791939539405593</v>
      </c>
      <c r="D304" t="n">
        <v>-2.47081488745</v>
      </c>
      <c r="E304" t="n">
        <v>-1.494114448590913</v>
      </c>
      <c r="F304" t="n">
        <v>-10.0101576008</v>
      </c>
      <c r="G304" t="n">
        <v>-9.686835001981612</v>
      </c>
    </row>
    <row r="305">
      <c r="A305" s="3" t="n">
        <v>45392.4120700463</v>
      </c>
      <c r="B305" t="n">
        <v>0.05745716234999999</v>
      </c>
      <c r="C305" t="n">
        <v>0.3014945046338003</v>
      </c>
      <c r="D305" t="n">
        <v>0.5147510585</v>
      </c>
      <c r="E305" t="n">
        <v>-1.077691583632171</v>
      </c>
      <c r="F305" t="n">
        <v>-8.999807871249999</v>
      </c>
      <c r="G305" t="n">
        <v>-9.807231952670655</v>
      </c>
    </row>
    <row r="306">
      <c r="A306" s="3" t="n">
        <v>45392.41207009259</v>
      </c>
      <c r="B306" t="n">
        <v>-0.1987219556</v>
      </c>
      <c r="C306" t="n">
        <v>0.4065768283434743</v>
      </c>
      <c r="D306" t="n">
        <v>-3.07894486725</v>
      </c>
      <c r="E306" t="n">
        <v>-0.9358256815980212</v>
      </c>
      <c r="F306" t="n">
        <v>-9.75397848285</v>
      </c>
      <c r="G306" t="n">
        <v>-9.634035472617159</v>
      </c>
    </row>
    <row r="307">
      <c r="A307" s="3" t="n">
        <v>45392.41207061343</v>
      </c>
      <c r="B307" t="n">
        <v>0.4453199764999999</v>
      </c>
      <c r="C307" t="n">
        <v>0.522313471506062</v>
      </c>
      <c r="D307" t="n">
        <v>-0.29687671545</v>
      </c>
      <c r="E307" t="n">
        <v>-1.042884125290329</v>
      </c>
      <c r="F307" t="n">
        <v>-7.606380972749999</v>
      </c>
      <c r="G307" t="n">
        <v>-9.625284329043966</v>
      </c>
    </row>
    <row r="308">
      <c r="A308" s="3" t="n">
        <v>45392.41207118056</v>
      </c>
      <c r="B308" t="n">
        <v>0.8858543077999999</v>
      </c>
      <c r="C308" t="n">
        <v>0.7728228141813541</v>
      </c>
      <c r="D308" t="n">
        <v>0.1340765188</v>
      </c>
      <c r="E308" t="n">
        <v>-0.5773266978075774</v>
      </c>
      <c r="F308" t="n">
        <v>-11.41795124155</v>
      </c>
      <c r="G308" t="n">
        <v>-9.629866297667043</v>
      </c>
    </row>
    <row r="309">
      <c r="A309" s="3" t="n">
        <v>45392.41207174768</v>
      </c>
      <c r="B309" t="n">
        <v>2.0398616532</v>
      </c>
      <c r="C309" t="n">
        <v>0.8638318407833357</v>
      </c>
      <c r="D309" t="n">
        <v>1.1994905881</v>
      </c>
      <c r="E309" t="n">
        <v>-0.6853997525960391</v>
      </c>
      <c r="F309" t="n">
        <v>-10.43393236725</v>
      </c>
      <c r="G309" t="n">
        <v>-9.808191861404456</v>
      </c>
    </row>
    <row r="310">
      <c r="A310" s="3" t="n">
        <v>45392.41207288195</v>
      </c>
      <c r="B310" t="n">
        <v>0.3136362803</v>
      </c>
      <c r="C310" t="n">
        <v>0.6866171944741277</v>
      </c>
      <c r="D310" t="n">
        <v>-2.0087353461</v>
      </c>
      <c r="E310" t="n">
        <v>-1.08048789616026</v>
      </c>
      <c r="F310" t="n">
        <v>-9.904814566500001</v>
      </c>
      <c r="G310" t="n">
        <v>-10.21211906550201</v>
      </c>
    </row>
    <row r="311">
      <c r="A311" s="3" t="n">
        <v>45392.4120734375</v>
      </c>
      <c r="B311" t="n">
        <v>0.5793964953</v>
      </c>
      <c r="C311" t="n">
        <v>0.6462626239902116</v>
      </c>
      <c r="D311" t="n">
        <v>-2.6934748757</v>
      </c>
      <c r="E311" t="n">
        <v>-0.2481992022502336</v>
      </c>
      <c r="F311" t="n">
        <v>-9.440332395899999</v>
      </c>
      <c r="G311" t="n">
        <v>-9.921594544726368</v>
      </c>
    </row>
    <row r="312">
      <c r="A312" s="3" t="n">
        <v>45392.41207400463</v>
      </c>
      <c r="B312" t="n">
        <v>0.4022295564</v>
      </c>
      <c r="C312" t="n">
        <v>0.2740954331728445</v>
      </c>
      <c r="D312" t="n">
        <v>-0.35912932965</v>
      </c>
      <c r="E312" t="n">
        <v>-0.5865076195314702</v>
      </c>
      <c r="F312" t="n">
        <v>-10.02213152045</v>
      </c>
      <c r="G312" t="n">
        <v>-10.01103933064572</v>
      </c>
    </row>
    <row r="313">
      <c r="A313" s="3" t="n">
        <v>45392.41207457176</v>
      </c>
      <c r="B313" t="n">
        <v>-0.4501056217</v>
      </c>
      <c r="C313" t="n">
        <v>0.1822957711313525</v>
      </c>
      <c r="D313" t="n">
        <v>-0.32321737735</v>
      </c>
      <c r="E313" t="n">
        <v>-1.213163184117136</v>
      </c>
      <c r="F313" t="n">
        <v>-10.12986737735</v>
      </c>
      <c r="G313" t="n">
        <v>-9.678574968125433</v>
      </c>
    </row>
    <row r="314">
      <c r="A314" s="3" t="n">
        <v>45392.41207512731</v>
      </c>
      <c r="B314" t="n">
        <v>-0.3064578125</v>
      </c>
      <c r="C314" t="n">
        <v>0.03745463664009326</v>
      </c>
      <c r="D314" t="n">
        <v>-0.6560158517499999</v>
      </c>
      <c r="E314" t="n">
        <v>-1.40709318534371</v>
      </c>
      <c r="F314" t="n">
        <v>-10.2830962836</v>
      </c>
      <c r="G314" t="n">
        <v>-9.92098152623441</v>
      </c>
    </row>
    <row r="315">
      <c r="A315" s="3" t="n">
        <v>45392.41207569445</v>
      </c>
      <c r="B315" t="n">
        <v>0.9840188742999999</v>
      </c>
      <c r="C315" t="n">
        <v>0.2778069873156185</v>
      </c>
      <c r="D315" t="n">
        <v>1.78607535785</v>
      </c>
      <c r="E315" t="n">
        <v>-0.8897902033486038</v>
      </c>
      <c r="F315" t="n">
        <v>-7.946357914949999</v>
      </c>
      <c r="G315" t="n">
        <v>-10.329235017416</v>
      </c>
    </row>
    <row r="316">
      <c r="A316" s="3" t="n">
        <v>45392.41207626157</v>
      </c>
      <c r="B316" t="n">
        <v>-0.28730542505</v>
      </c>
      <c r="C316" t="n">
        <v>0.3215717117552456</v>
      </c>
      <c r="D316" t="n">
        <v>-4.7333365289</v>
      </c>
      <c r="E316" t="n">
        <v>-1.044843489388464</v>
      </c>
      <c r="F316" t="n">
        <v>-11.6741303595</v>
      </c>
      <c r="G316" t="n">
        <v>-10.0403396806625</v>
      </c>
    </row>
    <row r="317">
      <c r="A317" s="3" t="n">
        <v>45392.4120768287</v>
      </c>
      <c r="B317" t="n">
        <v>1.44370559305</v>
      </c>
      <c r="C317" t="n">
        <v>0.5049483860223789</v>
      </c>
      <c r="D317" t="n">
        <v>-3.24893333835</v>
      </c>
      <c r="E317" t="n">
        <v>-1.436923551646974</v>
      </c>
      <c r="F317" t="n">
        <v>-10.46745149695</v>
      </c>
      <c r="G317" t="n">
        <v>-10.21260942086133</v>
      </c>
    </row>
    <row r="318">
      <c r="A318" s="3" t="n">
        <v>45392.41207738426</v>
      </c>
      <c r="B318" t="n">
        <v>-0.04788587195</v>
      </c>
      <c r="C318" t="n">
        <v>0.5396060243546635</v>
      </c>
      <c r="D318" t="n">
        <v>0.6631943195500001</v>
      </c>
      <c r="E318" t="n">
        <v>-1.385082170848372</v>
      </c>
      <c r="F318" t="n">
        <v>-10.5919469187</v>
      </c>
      <c r="G318" t="n">
        <v>-9.912743391610633</v>
      </c>
    </row>
    <row r="319">
      <c r="A319" s="3" t="n">
        <v>45392.41207795139</v>
      </c>
      <c r="B319" t="n">
        <v>0.7613588860499999</v>
      </c>
      <c r="C319" t="n">
        <v>0.3153113887040801</v>
      </c>
      <c r="D319" t="n">
        <v>0</v>
      </c>
      <c r="E319" t="n">
        <v>-1.716368249512592</v>
      </c>
      <c r="F319" t="n">
        <v>-9.981424116299999</v>
      </c>
      <c r="G319" t="n">
        <v>-9.818191352661799</v>
      </c>
    </row>
    <row r="320">
      <c r="A320" s="3" t="n">
        <v>45392.41207851852</v>
      </c>
      <c r="B320" t="n">
        <v>0.0957717439</v>
      </c>
      <c r="C320" t="n">
        <v>0.1841827397503501</v>
      </c>
      <c r="D320" t="n">
        <v>-2.6958676983</v>
      </c>
      <c r="E320" t="n">
        <v>-1.775448240992662</v>
      </c>
      <c r="F320" t="n">
        <v>-7.412444662349999</v>
      </c>
      <c r="G320" t="n">
        <v>-9.80461222842054</v>
      </c>
    </row>
    <row r="321">
      <c r="A321" s="3" t="n">
        <v>45392.41207909722</v>
      </c>
      <c r="B321" t="n">
        <v>0.3687104267</v>
      </c>
      <c r="C321" t="n">
        <v>0.3368704057857818</v>
      </c>
      <c r="D321" t="n">
        <v>-1.1157025705</v>
      </c>
      <c r="E321" t="n">
        <v>-0.6426942606530319</v>
      </c>
      <c r="F321" t="n">
        <v>-11.68849710175</v>
      </c>
      <c r="G321" t="n">
        <v>-9.380246799897462</v>
      </c>
    </row>
    <row r="322">
      <c r="A322" s="3" t="n">
        <v>45392.4120796412</v>
      </c>
      <c r="B322" t="n">
        <v>-0.56502975305</v>
      </c>
      <c r="C322" t="n">
        <v>0.1844387413199305</v>
      </c>
      <c r="D322" t="n">
        <v>-1.07978081155</v>
      </c>
      <c r="E322" t="n">
        <v>-0.7297063801706314</v>
      </c>
      <c r="F322" t="n">
        <v>-7.553709455599999</v>
      </c>
      <c r="G322" t="n">
        <v>-9.591964121181494</v>
      </c>
    </row>
    <row r="323">
      <c r="A323" s="3" t="n">
        <v>45392.41208020833</v>
      </c>
      <c r="B323" t="n">
        <v>0.11492413135</v>
      </c>
      <c r="C323" t="n">
        <v>0.244181584618299</v>
      </c>
      <c r="D323" t="n">
        <v>-2.9664135585</v>
      </c>
      <c r="E323" t="n">
        <v>-1.665247486044061</v>
      </c>
      <c r="F323" t="n">
        <v>-10.68292321075</v>
      </c>
      <c r="G323" t="n">
        <v>-9.704403992635457</v>
      </c>
    </row>
    <row r="324">
      <c r="A324" s="3" t="n">
        <v>45392.41208076389</v>
      </c>
      <c r="B324" t="n">
        <v>1.24976928265</v>
      </c>
      <c r="C324" t="n">
        <v>0.3629975844588588</v>
      </c>
      <c r="D324" t="n">
        <v>0.6009417053499999</v>
      </c>
      <c r="E324" t="n">
        <v>-1.859116247141613</v>
      </c>
      <c r="F324" t="n">
        <v>-10.02691716565</v>
      </c>
      <c r="G324" t="n">
        <v>-9.923275939444549</v>
      </c>
    </row>
    <row r="325">
      <c r="A325" s="3" t="n">
        <v>45392.41208134259</v>
      </c>
      <c r="B325" t="n">
        <v>0.6655871421499999</v>
      </c>
      <c r="C325" t="n">
        <v>0.4549413288195817</v>
      </c>
      <c r="D325" t="n">
        <v>0.6751682392</v>
      </c>
      <c r="E325" t="n">
        <v>-1.652401025996624</v>
      </c>
      <c r="F325" t="n">
        <v>-10.15860086185</v>
      </c>
      <c r="G325" t="n">
        <v>-10.26285620379502</v>
      </c>
    </row>
    <row r="326">
      <c r="A326" s="3" t="n">
        <v>45392.41208190972</v>
      </c>
      <c r="B326" t="n">
        <v>-0.2346339079</v>
      </c>
      <c r="C326" t="n">
        <v>0.4900504845196983</v>
      </c>
      <c r="D326" t="n">
        <v>-3.960013529849999</v>
      </c>
      <c r="E326" t="n">
        <v>-1.185503287769234</v>
      </c>
      <c r="F326" t="n">
        <v>-10.32619651035</v>
      </c>
      <c r="G326" t="n">
        <v>-9.56441294377858</v>
      </c>
    </row>
    <row r="327">
      <c r="A327" s="3" t="n">
        <v>45392.41208246528</v>
      </c>
      <c r="B327" t="n">
        <v>0.3423697648</v>
      </c>
      <c r="C327" t="n">
        <v>0.2855106709440567</v>
      </c>
      <c r="D327" t="n">
        <v>-4.264068713099999</v>
      </c>
      <c r="E327" t="n">
        <v>-0.6943972282447566</v>
      </c>
      <c r="F327" t="n">
        <v>-9.373303943149999</v>
      </c>
      <c r="G327" t="n">
        <v>-9.832905053731613</v>
      </c>
    </row>
    <row r="328">
      <c r="A328" s="3" t="n">
        <v>45392.41208305555</v>
      </c>
      <c r="B328" t="n">
        <v>1.10851429605</v>
      </c>
      <c r="C328" t="n">
        <v>0.2795901974629379</v>
      </c>
      <c r="D328" t="n">
        <v>0.6847395296</v>
      </c>
      <c r="E328" t="n">
        <v>-0.375845667518299</v>
      </c>
      <c r="F328" t="n">
        <v>-9.588775656949998</v>
      </c>
      <c r="G328" t="n">
        <v>-9.57266842862928</v>
      </c>
    </row>
    <row r="329">
      <c r="A329" s="3" t="n">
        <v>45392.41208359953</v>
      </c>
      <c r="B329" t="n">
        <v>-0.5386988978</v>
      </c>
      <c r="C329" t="n">
        <v>0.02583951693974371</v>
      </c>
      <c r="D329" t="n">
        <v>1.55622709515</v>
      </c>
      <c r="E329" t="n">
        <v>-1.128735539772031</v>
      </c>
      <c r="F329" t="n">
        <v>-9.447520670349999</v>
      </c>
      <c r="G329" t="n">
        <v>-9.328313730350258</v>
      </c>
    </row>
    <row r="330">
      <c r="A330" s="3" t="n">
        <v>45392.41208416667</v>
      </c>
      <c r="B330" t="n">
        <v>-0.0047856452</v>
      </c>
      <c r="C330" t="n">
        <v>0.1854638448458048</v>
      </c>
      <c r="D330" t="n">
        <v>1.98719013605</v>
      </c>
      <c r="E330" t="n">
        <v>-0.9443771489759932</v>
      </c>
      <c r="F330" t="n">
        <v>-7.57046902045</v>
      </c>
      <c r="G330" t="n">
        <v>-9.338587282043148</v>
      </c>
    </row>
    <row r="331">
      <c r="A331" s="3" t="n">
        <v>45392.41208472222</v>
      </c>
      <c r="B331" t="n">
        <v>-0.5770036727</v>
      </c>
      <c r="C331" t="n">
        <v>0.1455157131427743</v>
      </c>
      <c r="D331" t="n">
        <v>-1.95367100635</v>
      </c>
      <c r="E331" t="n">
        <v>0.2224703015793713</v>
      </c>
      <c r="F331" t="n">
        <v>-11.42034406415</v>
      </c>
      <c r="G331" t="n">
        <v>-9.238453796247576</v>
      </c>
    </row>
    <row r="332">
      <c r="A332" s="3" t="n">
        <v>45392.41208528935</v>
      </c>
      <c r="B332" t="n">
        <v>1.6974918884</v>
      </c>
      <c r="C332" t="n">
        <v>0.07316455823449902</v>
      </c>
      <c r="D332" t="n">
        <v>-2.6192581485</v>
      </c>
      <c r="E332" t="n">
        <v>-0.05147983773007003</v>
      </c>
      <c r="F332" t="n">
        <v>-9.524130220149999</v>
      </c>
      <c r="G332" t="n">
        <v>-9.74793845510434</v>
      </c>
    </row>
    <row r="333">
      <c r="A333" s="3" t="n">
        <v>45392.41208585648</v>
      </c>
      <c r="B333" t="n">
        <v>-0.7781184509</v>
      </c>
      <c r="C333" t="n">
        <v>0.1930020498277394</v>
      </c>
      <c r="D333" t="n">
        <v>-3.0286661727</v>
      </c>
      <c r="E333" t="n">
        <v>-1.042924197685318</v>
      </c>
      <c r="F333" t="n">
        <v>-8.427589843749999</v>
      </c>
      <c r="G333" t="n">
        <v>-9.879206340200609</v>
      </c>
    </row>
    <row r="334">
      <c r="A334" s="3" t="n">
        <v>45392.41208642361</v>
      </c>
      <c r="B334" t="n">
        <v>0.9959829872999999</v>
      </c>
      <c r="C334" t="n">
        <v>0.5344124316583931</v>
      </c>
      <c r="D334" t="n">
        <v>2.3846242406</v>
      </c>
      <c r="E334" t="n">
        <v>-1.220284777919001</v>
      </c>
      <c r="F334" t="n">
        <v>-10.9678358132</v>
      </c>
      <c r="G334" t="n">
        <v>-10.06660001489793</v>
      </c>
    </row>
    <row r="335">
      <c r="A335" s="3" t="n">
        <v>45392.41208697917</v>
      </c>
      <c r="B335" t="n">
        <v>-0.4549010735499999</v>
      </c>
      <c r="C335" t="n">
        <v>0.524885076879139</v>
      </c>
      <c r="D335" t="n">
        <v>1.54904862735</v>
      </c>
      <c r="E335" t="n">
        <v>-1.632399620393594</v>
      </c>
      <c r="F335" t="n">
        <v>-9.677359126399999</v>
      </c>
      <c r="G335" t="n">
        <v>-10.23832346297159</v>
      </c>
    </row>
    <row r="336">
      <c r="A336" s="3" t="n">
        <v>45392.41208755787</v>
      </c>
      <c r="B336" t="n">
        <v>1.04386885925</v>
      </c>
      <c r="C336" t="n">
        <v>0.5138080428066449</v>
      </c>
      <c r="D336" t="n">
        <v>-4.74531044855</v>
      </c>
      <c r="E336" t="n">
        <v>-1.241474274028092</v>
      </c>
      <c r="F336" t="n">
        <v>-11.8512972984</v>
      </c>
      <c r="G336" t="n">
        <v>-9.869030489258536</v>
      </c>
    </row>
    <row r="337">
      <c r="A337" s="3" t="n">
        <v>45392.41208811343</v>
      </c>
      <c r="B337" t="n">
        <v>1.04386885925</v>
      </c>
      <c r="C337" t="n">
        <v>0.2489900205643363</v>
      </c>
      <c r="D337" t="n">
        <v>-2.06379968585</v>
      </c>
      <c r="E337" t="n">
        <v>-1.250090684745574</v>
      </c>
      <c r="F337" t="n">
        <v>-8.5879972178</v>
      </c>
      <c r="G337" t="n">
        <v>-10.0154843947773</v>
      </c>
    </row>
    <row r="338">
      <c r="A338" s="3" t="n">
        <v>45392.41208868055</v>
      </c>
      <c r="B338" t="n">
        <v>0.3711032493</v>
      </c>
      <c r="C338" t="n">
        <v>0.5209100690271578</v>
      </c>
      <c r="D338" t="n">
        <v>-0.56502975305</v>
      </c>
      <c r="E338" t="n">
        <v>-1.144119796252334</v>
      </c>
      <c r="F338" t="n">
        <v>-10.0173360686</v>
      </c>
      <c r="G338" t="n">
        <v>-10.14174528783919</v>
      </c>
    </row>
    <row r="339">
      <c r="A339" s="3" t="n">
        <v>45392.41208923611</v>
      </c>
      <c r="B339" t="n">
        <v>-0.32800302255</v>
      </c>
      <c r="C339" t="n">
        <v>0.3752662522326351</v>
      </c>
      <c r="D339" t="n">
        <v>-3.2417450639</v>
      </c>
      <c r="E339" t="n">
        <v>-1.774185034747907</v>
      </c>
      <c r="F339" t="n">
        <v>-9.773130870299999</v>
      </c>
      <c r="G339" t="n">
        <v>-9.717413599678348</v>
      </c>
    </row>
    <row r="340">
      <c r="A340" s="3" t="n">
        <v>45392.41208980324</v>
      </c>
      <c r="B340" t="n">
        <v>0.196329133</v>
      </c>
      <c r="C340" t="n">
        <v>0.2818761070045462</v>
      </c>
      <c r="D340" t="n">
        <v>0.83557561325</v>
      </c>
      <c r="E340" t="n">
        <v>-1.534619433426811</v>
      </c>
      <c r="F340" t="n">
        <v>-9.387660878749999</v>
      </c>
      <c r="G340" t="n">
        <v>-9.818311066941636</v>
      </c>
    </row>
    <row r="341">
      <c r="A341" s="3" t="n">
        <v>45392.41209037037</v>
      </c>
      <c r="B341" t="n">
        <v>0.15083608365</v>
      </c>
      <c r="C341" t="n">
        <v>0.1204823988421914</v>
      </c>
      <c r="D341" t="n">
        <v>-0.8068421287499999</v>
      </c>
      <c r="E341" t="n">
        <v>-0.6038779626596753</v>
      </c>
      <c r="F341" t="n">
        <v>-10.0867671506</v>
      </c>
      <c r="G341" t="n">
        <v>-9.37577592758907</v>
      </c>
    </row>
    <row r="342">
      <c r="A342" s="3" t="n">
        <v>45392.4120909375</v>
      </c>
      <c r="B342" t="n">
        <v>1.017538004</v>
      </c>
      <c r="C342" t="n">
        <v>0.1440775644913757</v>
      </c>
      <c r="D342" t="n">
        <v>-0.2442051983</v>
      </c>
      <c r="E342" t="n">
        <v>-0.9231002388118907</v>
      </c>
      <c r="F342" t="n">
        <v>-10.17056497485</v>
      </c>
      <c r="G342" t="n">
        <v>-9.56480731283639</v>
      </c>
    </row>
    <row r="343">
      <c r="A343" s="3" t="n">
        <v>45392.41209149305</v>
      </c>
      <c r="B343" t="n">
        <v>-0.3327984744</v>
      </c>
      <c r="C343" t="n">
        <v>0.123504195742308</v>
      </c>
      <c r="D343" t="n">
        <v>-3.1651355141</v>
      </c>
      <c r="E343" t="n">
        <v>-1.220194392151868</v>
      </c>
      <c r="F343" t="n">
        <v>-8.473082893099999</v>
      </c>
      <c r="G343" t="n">
        <v>-9.249392691425083</v>
      </c>
    </row>
    <row r="344">
      <c r="A344" s="3" t="n">
        <v>45392.41209206019</v>
      </c>
      <c r="B344" t="n">
        <v>-0.3423697648</v>
      </c>
      <c r="C344" t="n">
        <v>0.2075062909116556</v>
      </c>
      <c r="D344" t="n">
        <v>-0.62967518985</v>
      </c>
      <c r="E344" t="n">
        <v>-0.7396578897068784</v>
      </c>
      <c r="F344" t="n">
        <v>-9.919181308749998</v>
      </c>
      <c r="G344" t="n">
        <v>-9.300419503071936</v>
      </c>
    </row>
    <row r="345">
      <c r="A345" s="3" t="n">
        <v>45392.41209262732</v>
      </c>
      <c r="B345" t="n">
        <v>0.8738803881499999</v>
      </c>
      <c r="C345" t="n">
        <v>0.2370454294270402</v>
      </c>
      <c r="D345" t="n">
        <v>0.07182390459999999</v>
      </c>
      <c r="E345" t="n">
        <v>-1.414342151298955</v>
      </c>
      <c r="F345" t="n">
        <v>-7.8577744455</v>
      </c>
      <c r="G345" t="n">
        <v>-9.712406904815177</v>
      </c>
    </row>
    <row r="346">
      <c r="A346" s="3" t="n">
        <v>45392.41209321759</v>
      </c>
      <c r="B346" t="n">
        <v>-0.0263406619</v>
      </c>
      <c r="C346" t="n">
        <v>0.2398197970040799</v>
      </c>
      <c r="D346" t="n">
        <v>-2.91134921875</v>
      </c>
      <c r="E346" t="n">
        <v>-1.755915154360611</v>
      </c>
      <c r="F346" t="n">
        <v>-10.44350365765</v>
      </c>
      <c r="G346" t="n">
        <v>-9.518096775889653</v>
      </c>
    </row>
    <row r="347">
      <c r="A347" s="3" t="n">
        <v>45392.41209375</v>
      </c>
      <c r="B347" t="n">
        <v>-0.196329133</v>
      </c>
      <c r="C347" t="n">
        <v>0.2819730762569939</v>
      </c>
      <c r="D347" t="n">
        <v>-1.156400168</v>
      </c>
      <c r="E347" t="n">
        <v>-1.84138648686201</v>
      </c>
      <c r="F347" t="n">
        <v>-9.55047088205</v>
      </c>
      <c r="G347" t="n">
        <v>-9.749189843078582</v>
      </c>
    </row>
    <row r="348">
      <c r="A348" s="3" t="n">
        <v>45392.41209431713</v>
      </c>
      <c r="B348" t="n">
        <v>0.9504997445999999</v>
      </c>
      <c r="C348" t="n">
        <v>0.2735920937174833</v>
      </c>
      <c r="D348" t="n">
        <v>0.196329133</v>
      </c>
      <c r="E348" t="n">
        <v>-1.453909812413174</v>
      </c>
      <c r="F348" t="n">
        <v>-11.04684799225</v>
      </c>
      <c r="G348" t="n">
        <v>-9.935886719861449</v>
      </c>
    </row>
    <row r="349">
      <c r="A349" s="3" t="n">
        <v>45392.41209545139</v>
      </c>
      <c r="B349" t="n">
        <v>0.4022295564</v>
      </c>
      <c r="C349" t="n">
        <v>0.1174450576017486</v>
      </c>
      <c r="D349" t="n">
        <v>-4.9081106452</v>
      </c>
      <c r="E349" t="n">
        <v>-1.518296870273897</v>
      </c>
      <c r="F349" t="n">
        <v>-10.64461843585</v>
      </c>
      <c r="G349" t="n">
        <v>-9.840164146367393</v>
      </c>
    </row>
    <row r="350">
      <c r="A350" s="3" t="n">
        <v>45392.41209601852</v>
      </c>
      <c r="B350" t="n">
        <v>-0.19153368115</v>
      </c>
      <c r="C350" t="n">
        <v>-0.12362644740711</v>
      </c>
      <c r="D350" t="n">
        <v>-1.8363540524</v>
      </c>
      <c r="E350" t="n">
        <v>-1.470150310592894</v>
      </c>
      <c r="F350" t="n">
        <v>-7.472304453949999</v>
      </c>
      <c r="G350" t="n">
        <v>-9.910009507896413</v>
      </c>
    </row>
    <row r="351">
      <c r="A351" s="3" t="n">
        <v>45392.41209712963</v>
      </c>
      <c r="B351" t="n">
        <v>-0.03591195229999999</v>
      </c>
      <c r="C351" t="n">
        <v>0.05744550409475543</v>
      </c>
      <c r="D351" t="n">
        <v>0.7852969187</v>
      </c>
      <c r="E351" t="n">
        <v>-1.021430901160143</v>
      </c>
      <c r="F351" t="n">
        <v>-10.8888334408</v>
      </c>
      <c r="G351" t="n">
        <v>-9.531463902760049</v>
      </c>
    </row>
    <row r="352">
      <c r="A352" s="3" t="n">
        <v>45392.41209717593</v>
      </c>
      <c r="B352" t="n">
        <v>-1.00556408435</v>
      </c>
      <c r="C352" t="n">
        <v>-0.03124186098286725</v>
      </c>
      <c r="D352" t="n">
        <v>0.11492413135</v>
      </c>
      <c r="E352" t="n">
        <v>-1.14031017560956</v>
      </c>
      <c r="F352" t="n">
        <v>-8.966288741549999</v>
      </c>
      <c r="G352" t="n">
        <v>-9.483210750051191</v>
      </c>
    </row>
    <row r="353">
      <c r="A353" s="3" t="n">
        <v>45392.41209769676</v>
      </c>
      <c r="B353" t="n">
        <v>0.1723812937</v>
      </c>
      <c r="C353" t="n">
        <v>-0.3063587401897445</v>
      </c>
      <c r="D353" t="n">
        <v>-1.3551221236</v>
      </c>
      <c r="E353" t="n">
        <v>-1.037823482422497</v>
      </c>
      <c r="F353" t="n">
        <v>-9.528925672</v>
      </c>
      <c r="G353" t="n">
        <v>-9.374037133108299</v>
      </c>
    </row>
    <row r="354">
      <c r="A354" s="3" t="n">
        <v>45392.41209826389</v>
      </c>
      <c r="B354" t="n">
        <v>0.26335758575</v>
      </c>
      <c r="C354" t="n">
        <v>-0.03770037437319362</v>
      </c>
      <c r="D354" t="n">
        <v>-1.68791079135</v>
      </c>
      <c r="E354" t="n">
        <v>0.000763455703263527</v>
      </c>
      <c r="F354" t="n">
        <v>-9.591168479549999</v>
      </c>
      <c r="G354" t="n">
        <v>-9.392404279919257</v>
      </c>
    </row>
    <row r="355">
      <c r="A355" s="3" t="n">
        <v>45392.41209938657</v>
      </c>
      <c r="B355" t="n">
        <v>0.90500669525</v>
      </c>
      <c r="C355" t="n">
        <v>0.2311589934793713</v>
      </c>
      <c r="D355" t="n">
        <v>-0.335191297</v>
      </c>
      <c r="E355" t="n">
        <v>-0.6781677482592093</v>
      </c>
      <c r="F355" t="n">
        <v>-9.45230631555</v>
      </c>
      <c r="G355" t="n">
        <v>-9.919451597397114</v>
      </c>
    </row>
    <row r="356">
      <c r="A356" s="3" t="n">
        <v>45392.41209943287</v>
      </c>
      <c r="B356" t="n">
        <v>-0.7781184509</v>
      </c>
      <c r="C356" t="n">
        <v>0.4338352692431248</v>
      </c>
      <c r="D356" t="n">
        <v>-1.1923121203</v>
      </c>
      <c r="E356" t="n">
        <v>-0.8113444554882306</v>
      </c>
      <c r="F356" t="n">
        <v>-9.89044782425</v>
      </c>
      <c r="G356" t="n">
        <v>-9.448507575945479</v>
      </c>
    </row>
    <row r="357">
      <c r="A357" s="3" t="n">
        <v>45392.4120999537</v>
      </c>
      <c r="B357" t="n">
        <v>0.17956956815</v>
      </c>
      <c r="C357" t="n">
        <v>0.7612343713121235</v>
      </c>
      <c r="D357" t="n">
        <v>0.28730542505</v>
      </c>
      <c r="E357" t="n">
        <v>-0.8639601273096762</v>
      </c>
      <c r="F357" t="n">
        <v>-9.751585660249999</v>
      </c>
      <c r="G357" t="n">
        <v>-9.900804583882312</v>
      </c>
    </row>
    <row r="358">
      <c r="A358" s="3" t="n">
        <v>45392.41210052084</v>
      </c>
      <c r="B358" t="n">
        <v>2.02070926575</v>
      </c>
      <c r="C358" t="n">
        <v>0.6316298220680669</v>
      </c>
      <c r="D358" t="n">
        <v>1.156400168</v>
      </c>
      <c r="E358" t="n">
        <v>-0.614169596077857</v>
      </c>
      <c r="F358" t="n">
        <v>-9.411608718049999</v>
      </c>
      <c r="G358" t="n">
        <v>-9.889061840576018</v>
      </c>
    </row>
    <row r="359">
      <c r="A359" s="3" t="n">
        <v>45392.41210164352</v>
      </c>
      <c r="B359" t="n">
        <v>0.42616758905</v>
      </c>
      <c r="C359" t="n">
        <v>0.4881351017609571</v>
      </c>
      <c r="D359" t="n">
        <v>-4.14196611395</v>
      </c>
      <c r="E359" t="n">
        <v>-0.5144613622868313</v>
      </c>
      <c r="F359" t="n">
        <v>-11.02050733035</v>
      </c>
      <c r="G359" t="n">
        <v>-9.77878978739583</v>
      </c>
    </row>
    <row r="360">
      <c r="A360" s="3" t="n">
        <v>45392.41210167824</v>
      </c>
      <c r="B360" t="n">
        <v>0.48602738065</v>
      </c>
      <c r="C360" t="n">
        <v>0.1620212423250586</v>
      </c>
      <c r="D360" t="n">
        <v>1.03669039145</v>
      </c>
      <c r="E360" t="n">
        <v>-0.4126159417162014</v>
      </c>
      <c r="F360" t="n">
        <v>-8.0397270296</v>
      </c>
      <c r="G360" t="n">
        <v>-9.620465354949559</v>
      </c>
    </row>
    <row r="361">
      <c r="A361" s="3" t="n">
        <v>45392.41210222222</v>
      </c>
      <c r="B361" t="n">
        <v>0.45250825095</v>
      </c>
      <c r="C361" t="n">
        <v>0.3111872466222619</v>
      </c>
      <c r="D361" t="n">
        <v>-1.62565817715</v>
      </c>
      <c r="E361" t="n">
        <v>-0.1863897389054783</v>
      </c>
      <c r="F361" t="n">
        <v>-11.56638469595</v>
      </c>
      <c r="G361" t="n">
        <v>-9.463781764780679</v>
      </c>
    </row>
    <row r="362">
      <c r="A362" s="3" t="n">
        <v>45392.41210277778</v>
      </c>
      <c r="B362" t="n">
        <v>-1.09894300565</v>
      </c>
      <c r="C362" t="n">
        <v>0.001524305443589731</v>
      </c>
      <c r="D362" t="n">
        <v>0.6847395296</v>
      </c>
      <c r="E362" t="n">
        <v>-1.294442139454549</v>
      </c>
      <c r="F362" t="n">
        <v>-8.257601372649999</v>
      </c>
      <c r="G362" t="n">
        <v>-9.500649122527648</v>
      </c>
    </row>
    <row r="363">
      <c r="A363" s="3" t="n">
        <v>45392.4121033449</v>
      </c>
      <c r="B363" t="n">
        <v>-0.39982692715</v>
      </c>
      <c r="C363" t="n">
        <v>-0.158915483127856</v>
      </c>
      <c r="D363" t="n">
        <v>-0.4070152016</v>
      </c>
      <c r="E363" t="n">
        <v>-1.286518137661309</v>
      </c>
      <c r="F363" t="n">
        <v>-8.880098094699999</v>
      </c>
      <c r="G363" t="n">
        <v>-9.464552238296413</v>
      </c>
    </row>
    <row r="364">
      <c r="A364" s="3" t="n">
        <v>45392.41210391204</v>
      </c>
      <c r="B364" t="n">
        <v>-0.1340765188</v>
      </c>
      <c r="C364" t="n">
        <v>0.0543690962695805</v>
      </c>
      <c r="D364" t="n">
        <v>-0.6751682392</v>
      </c>
      <c r="E364" t="n">
        <v>-0.5842024624390456</v>
      </c>
      <c r="F364" t="n">
        <v>-9.4666730578</v>
      </c>
      <c r="G364" t="n">
        <v>-9.37208862718907</v>
      </c>
    </row>
    <row r="365">
      <c r="A365" s="3" t="n">
        <v>45392.41210447917</v>
      </c>
      <c r="B365" t="n">
        <v>1.68551796875</v>
      </c>
      <c r="C365" t="n">
        <v>0.2721567567629378</v>
      </c>
      <c r="D365" t="n">
        <v>-2.7269940054</v>
      </c>
      <c r="E365" t="n">
        <v>-1.281674749808861</v>
      </c>
      <c r="F365" t="n">
        <v>-9.959878906249999</v>
      </c>
      <c r="G365" t="n">
        <v>-9.698905227963664</v>
      </c>
    </row>
    <row r="366">
      <c r="A366" s="3" t="n">
        <v>45392.41210504629</v>
      </c>
      <c r="B366" t="n">
        <v>-0.41898912125</v>
      </c>
      <c r="C366" t="n">
        <v>0.4073712355714463</v>
      </c>
      <c r="D366" t="n">
        <v>-5.329492589049999</v>
      </c>
      <c r="E366" t="n">
        <v>-1.378185009889631</v>
      </c>
      <c r="F366" t="n">
        <v>-10.09874107025</v>
      </c>
      <c r="G366" t="n">
        <v>-9.271292449590469</v>
      </c>
    </row>
    <row r="367">
      <c r="A367" s="3" t="n">
        <v>45392.41210560185</v>
      </c>
      <c r="B367" t="n">
        <v>0.86430909775</v>
      </c>
      <c r="C367" t="n">
        <v>0.6265728366920765</v>
      </c>
      <c r="D367" t="n">
        <v>3.342302453</v>
      </c>
      <c r="E367" t="n">
        <v>-1.990357866874598</v>
      </c>
      <c r="F367" t="n">
        <v>-9.229646327299999</v>
      </c>
      <c r="G367" t="n">
        <v>-9.783489230084992</v>
      </c>
    </row>
    <row r="368">
      <c r="A368" s="3" t="n">
        <v>45392.41210616898</v>
      </c>
      <c r="B368" t="n">
        <v>0.5099654133</v>
      </c>
      <c r="C368" t="n">
        <v>0.4463377650421924</v>
      </c>
      <c r="D368" t="n">
        <v>-0.59854888275</v>
      </c>
      <c r="E368" t="n">
        <v>-2.15141209121609</v>
      </c>
      <c r="F368" t="n">
        <v>-9.603142399199999</v>
      </c>
      <c r="G368" t="n">
        <v>-9.729298482261331</v>
      </c>
    </row>
    <row r="369">
      <c r="A369" s="3" t="n">
        <v>45392.41210675926</v>
      </c>
      <c r="B369" t="n">
        <v>0.5434845429999999</v>
      </c>
      <c r="C369" t="n">
        <v>0.1714568854963874</v>
      </c>
      <c r="D369" t="n">
        <v>-4.57292915485</v>
      </c>
      <c r="E369" t="n">
        <v>-2.100587104540915</v>
      </c>
      <c r="F369" t="n">
        <v>-9.6701806586</v>
      </c>
      <c r="G369" t="n">
        <v>-9.335655916628813</v>
      </c>
    </row>
    <row r="370">
      <c r="A370" s="3" t="n">
        <v>45392.41210729167</v>
      </c>
      <c r="B370" t="n">
        <v>-0.4333460568499999</v>
      </c>
      <c r="C370" t="n">
        <v>0.01665404621037297</v>
      </c>
      <c r="D370" t="n">
        <v>-2.33434554605</v>
      </c>
      <c r="E370" t="n">
        <v>-1.463606463346041</v>
      </c>
      <c r="F370" t="n">
        <v>-8.506602022799999</v>
      </c>
      <c r="G370" t="n">
        <v>-9.50304850575364</v>
      </c>
    </row>
    <row r="371">
      <c r="A371" s="3" t="n">
        <v>45392.4121078588</v>
      </c>
      <c r="B371" t="n">
        <v>0.11970977655</v>
      </c>
      <c r="C371" t="n">
        <v>0.2168632065710962</v>
      </c>
      <c r="D371" t="n">
        <v>-2.63123206815</v>
      </c>
      <c r="E371" t="n">
        <v>-1.017922360673895</v>
      </c>
      <c r="F371" t="n">
        <v>-11.1066979772</v>
      </c>
      <c r="G371" t="n">
        <v>-9.560186094753989</v>
      </c>
    </row>
    <row r="372">
      <c r="A372" s="3" t="n">
        <v>45392.41210842592</v>
      </c>
      <c r="B372" t="n">
        <v>-0.5099654133</v>
      </c>
      <c r="C372" t="n">
        <v>-0.03295391005454555</v>
      </c>
      <c r="D372" t="n">
        <v>-0.96486648685</v>
      </c>
      <c r="E372" t="n">
        <v>-2.074037988465274</v>
      </c>
      <c r="F372" t="n">
        <v>-8.53293287805</v>
      </c>
      <c r="G372" t="n">
        <v>-9.808686468598045</v>
      </c>
    </row>
    <row r="373">
      <c r="A373" s="3" t="n">
        <v>45392.41210899306</v>
      </c>
      <c r="B373" t="n">
        <v>0.0383047749</v>
      </c>
      <c r="C373" t="n">
        <v>-0.222548160436947</v>
      </c>
      <c r="D373" t="n">
        <v>0.04549304934999999</v>
      </c>
      <c r="E373" t="n">
        <v>-1.797599817471334</v>
      </c>
      <c r="F373" t="n">
        <v>-8.92797416</v>
      </c>
      <c r="G373" t="n">
        <v>-9.67443745333907</v>
      </c>
    </row>
    <row r="374">
      <c r="A374" s="3" t="n">
        <v>45392.41210954861</v>
      </c>
      <c r="B374" t="n">
        <v>0.7948780157499999</v>
      </c>
      <c r="C374" t="n">
        <v>-0.1418205491353151</v>
      </c>
      <c r="D374" t="n">
        <v>0.5578512852499999</v>
      </c>
      <c r="E374" t="n">
        <v>-1.227226240247672</v>
      </c>
      <c r="F374" t="n">
        <v>-11.9183355578</v>
      </c>
      <c r="G374" t="n">
        <v>-9.639952882948862</v>
      </c>
    </row>
    <row r="375">
      <c r="A375" s="3" t="n">
        <v>45392.41211011574</v>
      </c>
      <c r="B375" t="n">
        <v>-0.2106860686</v>
      </c>
      <c r="C375" t="n">
        <v>-0.1047522122116553</v>
      </c>
      <c r="D375" t="n">
        <v>-2.46124359705</v>
      </c>
      <c r="E375" t="n">
        <v>-1.306709001341728</v>
      </c>
      <c r="F375" t="n">
        <v>-8.762781140749999</v>
      </c>
      <c r="G375" t="n">
        <v>-9.624945256690935</v>
      </c>
    </row>
    <row r="376">
      <c r="A376" s="3" t="n">
        <v>45392.4121106713</v>
      </c>
      <c r="B376" t="n">
        <v>-1.1970977655</v>
      </c>
      <c r="C376" t="n">
        <v>-0.2929623762439402</v>
      </c>
      <c r="D376" t="n">
        <v>-5.25048041</v>
      </c>
      <c r="E376" t="n">
        <v>-1.07889066947308</v>
      </c>
      <c r="F376" t="n">
        <v>-9.6414471741</v>
      </c>
      <c r="G376" t="n">
        <v>-9.21230620419816</v>
      </c>
    </row>
    <row r="377">
      <c r="A377" s="3" t="n">
        <v>45392.41211125</v>
      </c>
      <c r="B377" t="n">
        <v>-0.4357486861</v>
      </c>
      <c r="C377" t="n">
        <v>-0.2306908345236603</v>
      </c>
      <c r="D377" t="n">
        <v>-0.5099654133</v>
      </c>
      <c r="E377" t="n">
        <v>-1.444126958969468</v>
      </c>
      <c r="F377" t="n">
        <v>-8.2145011459</v>
      </c>
      <c r="G377" t="n">
        <v>-9.342418847636973</v>
      </c>
    </row>
    <row r="378">
      <c r="A378" s="3" t="n">
        <v>45392.41211180556</v>
      </c>
      <c r="B378" t="n">
        <v>0.7613588860499999</v>
      </c>
      <c r="C378" t="n">
        <v>-0.2377120758931242</v>
      </c>
      <c r="D378" t="n">
        <v>0.8810686625999998</v>
      </c>
      <c r="E378" t="n">
        <v>-2.043470157510146</v>
      </c>
      <c r="F378" t="n">
        <v>-9.636661528899999</v>
      </c>
      <c r="G378" t="n">
        <v>-9.401939109697462</v>
      </c>
    </row>
    <row r="379">
      <c r="A379" s="3" t="n">
        <v>45392.41211237269</v>
      </c>
      <c r="B379" t="n">
        <v>-0.8667019203499999</v>
      </c>
      <c r="C379" t="n">
        <v>-0.273927257126108</v>
      </c>
      <c r="D379" t="n">
        <v>-1.17555255545</v>
      </c>
      <c r="E379" t="n">
        <v>-1.793111206327511</v>
      </c>
      <c r="F379" t="n">
        <v>-9.18176045535</v>
      </c>
      <c r="G379" t="n">
        <v>-8.909230794434524</v>
      </c>
    </row>
    <row r="380">
      <c r="A380" s="3" t="n">
        <v>45392.41211293981</v>
      </c>
      <c r="B380" t="n">
        <v>-0.41898912125</v>
      </c>
      <c r="C380" t="n">
        <v>-0.219988373334383</v>
      </c>
      <c r="D380" t="n">
        <v>-1.07260234375</v>
      </c>
      <c r="E380" t="n">
        <v>-0.828308908459326</v>
      </c>
      <c r="F380" t="n">
        <v>-8.901643304749999</v>
      </c>
      <c r="G380" t="n">
        <v>-9.439175919839071</v>
      </c>
    </row>
    <row r="381">
      <c r="A381" s="3" t="n">
        <v>45392.41211350694</v>
      </c>
      <c r="B381" t="n">
        <v>0.6416491095</v>
      </c>
      <c r="C381" t="n">
        <v>-0.1294043930030307</v>
      </c>
      <c r="D381" t="n">
        <v>-3.557783973449999</v>
      </c>
      <c r="E381" t="n">
        <v>-0.2943906268080423</v>
      </c>
      <c r="F381" t="n">
        <v>-10.36928693045</v>
      </c>
      <c r="G381" t="n">
        <v>-9.471708646848743</v>
      </c>
    </row>
    <row r="382">
      <c r="A382" s="3" t="n">
        <v>45392.4121140625</v>
      </c>
      <c r="B382" t="n">
        <v>-0.2705458602</v>
      </c>
      <c r="C382" t="n">
        <v>-0.2084621535451055</v>
      </c>
      <c r="D382" t="n">
        <v>-1.75973469595</v>
      </c>
      <c r="E382" t="n">
        <v>-0.7225843977602582</v>
      </c>
      <c r="F382" t="n">
        <v>-10.09156260245</v>
      </c>
      <c r="G382" t="n">
        <v>-9.829165108308418</v>
      </c>
    </row>
    <row r="383">
      <c r="A383" s="3" t="n">
        <v>45392.41211518519</v>
      </c>
      <c r="B383" t="n">
        <v>-0.8020564835499999</v>
      </c>
      <c r="C383" t="n">
        <v>-0.3289436608736606</v>
      </c>
      <c r="D383" t="n">
        <v>2.77487987735</v>
      </c>
      <c r="E383" t="n">
        <v>-0.6311084008874142</v>
      </c>
      <c r="F383" t="n">
        <v>-7.87453401035</v>
      </c>
      <c r="G383" t="n">
        <v>-9.756077677433126</v>
      </c>
    </row>
    <row r="384">
      <c r="A384" s="3" t="n">
        <v>45392.41211521991</v>
      </c>
      <c r="B384" t="n">
        <v>-0.52672497815</v>
      </c>
      <c r="C384" t="n">
        <v>-0.1712326812465039</v>
      </c>
      <c r="D384" t="n">
        <v>1.17076691025</v>
      </c>
      <c r="E384" t="n">
        <v>-0.05153300851771558</v>
      </c>
      <c r="F384" t="n">
        <v>-11.76510665155</v>
      </c>
      <c r="G384" t="n">
        <v>-9.96363583615096</v>
      </c>
    </row>
    <row r="385">
      <c r="A385" s="3" t="n">
        <v>45392.41211575231</v>
      </c>
      <c r="B385" t="n">
        <v>0.2681530376</v>
      </c>
      <c r="C385" t="n">
        <v>-0.3706098307912598</v>
      </c>
      <c r="D385" t="n">
        <v>-1.3000479772</v>
      </c>
      <c r="E385" t="n">
        <v>-0.2205494554421916</v>
      </c>
      <c r="F385" t="n">
        <v>-9.208101117249999</v>
      </c>
      <c r="G385" t="n">
        <v>-10.11102640247101</v>
      </c>
    </row>
    <row r="386">
      <c r="A386" s="3" t="n">
        <v>45392.41211633102</v>
      </c>
      <c r="B386" t="n">
        <v>-0.2370267305</v>
      </c>
      <c r="C386" t="n">
        <v>-0.2882251699515159</v>
      </c>
      <c r="D386" t="n">
        <v>-1.5251105947</v>
      </c>
      <c r="E386" t="n">
        <v>0.05799264201491872</v>
      </c>
      <c r="F386" t="n">
        <v>-10.64461843585</v>
      </c>
      <c r="G386" t="n">
        <v>-9.991690901633012</v>
      </c>
    </row>
    <row r="387">
      <c r="A387" s="3" t="n">
        <v>45392.41211689815</v>
      </c>
      <c r="B387" t="n">
        <v>-0.5363060752</v>
      </c>
      <c r="C387" t="n">
        <v>-0.2499737258544296</v>
      </c>
      <c r="D387" t="n">
        <v>-0.05506433975</v>
      </c>
      <c r="E387" t="n">
        <v>-0.49638023133788</v>
      </c>
      <c r="F387" t="n">
        <v>-9.3302037164</v>
      </c>
      <c r="G387" t="n">
        <v>-9.939397066234292</v>
      </c>
    </row>
    <row r="388">
      <c r="A388" s="3" t="n">
        <v>45392.41211800926</v>
      </c>
      <c r="B388" t="n">
        <v>-0.09336911464999999</v>
      </c>
      <c r="C388" t="n">
        <v>-0.1592505550991846</v>
      </c>
      <c r="D388" t="n">
        <v>-0.6679799647499999</v>
      </c>
      <c r="E388" t="n">
        <v>-1.515009585184736</v>
      </c>
      <c r="F388" t="n">
        <v>-10.61109930615</v>
      </c>
      <c r="G388" t="n">
        <v>-10.03674969240481</v>
      </c>
    </row>
    <row r="389">
      <c r="A389" s="3" t="n">
        <v>45392.41211858796</v>
      </c>
      <c r="B389" t="n">
        <v>-0.612915625</v>
      </c>
      <c r="C389" t="n">
        <v>-0.3414884007034975</v>
      </c>
      <c r="D389" t="n">
        <v>-3.02147789825</v>
      </c>
      <c r="E389" t="n">
        <v>-2.22035642962996</v>
      </c>
      <c r="F389" t="n">
        <v>-9.730040450199999</v>
      </c>
      <c r="G389" t="n">
        <v>-9.478678729051074</v>
      </c>
    </row>
    <row r="390">
      <c r="A390" s="3" t="n">
        <v>45392.41211914352</v>
      </c>
      <c r="B390" t="n">
        <v>0.7134730141</v>
      </c>
      <c r="C390" t="n">
        <v>-0.2897360341125882</v>
      </c>
      <c r="D390" t="n">
        <v>0.26096476315</v>
      </c>
      <c r="E390" t="n">
        <v>-2.1018744273725</v>
      </c>
      <c r="F390" t="n">
        <v>-8.966288741549999</v>
      </c>
      <c r="G390" t="n">
        <v>-9.812962968074388</v>
      </c>
    </row>
    <row r="391">
      <c r="A391" s="3" t="n">
        <v>45392.41211971065</v>
      </c>
      <c r="B391" t="n">
        <v>-1.22583125</v>
      </c>
      <c r="C391" t="n">
        <v>-0.09160842093682997</v>
      </c>
      <c r="D391" t="n">
        <v>-3.7780511391</v>
      </c>
      <c r="E391" t="n">
        <v>-2.254716965328095</v>
      </c>
      <c r="F391" t="n">
        <v>-9.303863054499999</v>
      </c>
      <c r="G391" t="n">
        <v>-9.509820237601541</v>
      </c>
    </row>
    <row r="392">
      <c r="A392" s="3" t="n">
        <v>45392.41212026621</v>
      </c>
      <c r="B392" t="n">
        <v>0.21308869785</v>
      </c>
      <c r="C392" t="n">
        <v>-0.1251772468072264</v>
      </c>
      <c r="D392" t="n">
        <v>-4.3622332796</v>
      </c>
      <c r="E392" t="n">
        <v>-2.492117491494296</v>
      </c>
      <c r="F392" t="n">
        <v>-10.05804347275</v>
      </c>
      <c r="G392" t="n">
        <v>-9.306446935330095</v>
      </c>
    </row>
    <row r="393">
      <c r="A393" s="3" t="n">
        <v>45392.41212083333</v>
      </c>
      <c r="B393" t="n">
        <v>-0.5482701882</v>
      </c>
      <c r="C393" t="n">
        <v>-0.05599194825897449</v>
      </c>
      <c r="D393" t="n">
        <v>-2.97838747815</v>
      </c>
      <c r="E393" t="n">
        <v>-2.126564326048491</v>
      </c>
      <c r="F393" t="n">
        <v>-8.896857659549999</v>
      </c>
      <c r="G393" t="n">
        <v>-9.267849378208183</v>
      </c>
    </row>
    <row r="394">
      <c r="A394" s="3" t="n">
        <v>45392.41212140046</v>
      </c>
      <c r="B394" t="n">
        <v>1.0510571337</v>
      </c>
      <c r="C394" t="n">
        <v>-0.04992478649568778</v>
      </c>
      <c r="D394" t="n">
        <v>1.2569575571</v>
      </c>
      <c r="E394" t="n">
        <v>-1.849941977481008</v>
      </c>
      <c r="F394" t="n">
        <v>-10.5608206116</v>
      </c>
      <c r="G394" t="n">
        <v>-9.244024476352706</v>
      </c>
    </row>
    <row r="395">
      <c r="A395" s="3" t="n">
        <v>45392.41212196759</v>
      </c>
      <c r="B395" t="n">
        <v>-0.2346339079</v>
      </c>
      <c r="C395" t="n">
        <v>-0.1300714966555948</v>
      </c>
      <c r="D395" t="n">
        <v>-2.2888524967</v>
      </c>
      <c r="E395" t="n">
        <v>-2.289493357848608</v>
      </c>
      <c r="F395" t="n">
        <v>-7.6279261828</v>
      </c>
      <c r="G395" t="n">
        <v>-9.385812793841168</v>
      </c>
    </row>
    <row r="396">
      <c r="A396" s="3" t="n">
        <v>45392.41212252315</v>
      </c>
      <c r="B396" t="n">
        <v>-0.7876897413</v>
      </c>
      <c r="C396" t="n">
        <v>0.07637679616293734</v>
      </c>
      <c r="D396" t="n">
        <v>-1.88184710175</v>
      </c>
      <c r="E396" t="n">
        <v>-1.5682201480542</v>
      </c>
      <c r="F396" t="n">
        <v>-9.239227424349998</v>
      </c>
      <c r="G396" t="n">
        <v>-9.46987233449175</v>
      </c>
    </row>
    <row r="397">
      <c r="A397" s="3" t="n">
        <v>45392.41212309027</v>
      </c>
      <c r="B397" t="n">
        <v>0.5410917204</v>
      </c>
      <c r="C397" t="n">
        <v>-0.1144900785057113</v>
      </c>
      <c r="D397" t="n">
        <v>-1.0151451814</v>
      </c>
      <c r="E397" t="n">
        <v>-1.261522335511425</v>
      </c>
      <c r="F397" t="n">
        <v>-10.70687105005</v>
      </c>
      <c r="G397" t="n">
        <v>-9.704062680068676</v>
      </c>
    </row>
    <row r="398">
      <c r="A398" s="3" t="n">
        <v>45392.41212365741</v>
      </c>
      <c r="B398" t="n">
        <v>-0.5530558334</v>
      </c>
      <c r="C398" t="n">
        <v>-0.1606445852552452</v>
      </c>
      <c r="D398" t="n">
        <v>-3.21780703125</v>
      </c>
      <c r="E398" t="n">
        <v>-1.247859546144292</v>
      </c>
      <c r="F398" t="n">
        <v>-8.86573135245</v>
      </c>
      <c r="G398" t="n">
        <v>-9.743608876277651</v>
      </c>
    </row>
    <row r="399">
      <c r="A399" s="3" t="n">
        <v>45392.41212422454</v>
      </c>
      <c r="B399" t="n">
        <v>0.08140500164999999</v>
      </c>
      <c r="C399" t="n">
        <v>-0.1779177076784387</v>
      </c>
      <c r="D399" t="n">
        <v>-2.6815107627</v>
      </c>
      <c r="E399" t="n">
        <v>-1.76284166669138</v>
      </c>
      <c r="F399" t="n">
        <v>-10.68053038815</v>
      </c>
      <c r="G399" t="n">
        <v>-9.520998744213312</v>
      </c>
    </row>
    <row r="400">
      <c r="A400" s="3" t="n">
        <v>45392.41212479167</v>
      </c>
      <c r="B400" t="n">
        <v>0.15562172885</v>
      </c>
      <c r="C400" t="n">
        <v>0.05270640047843836</v>
      </c>
      <c r="D400" t="n">
        <v>1.37188168845</v>
      </c>
      <c r="E400" t="n">
        <v>-1.752695304277277</v>
      </c>
      <c r="F400" t="n">
        <v>-9.943119341399999</v>
      </c>
      <c r="G400" t="n">
        <v>-9.73028666797893</v>
      </c>
    </row>
    <row r="401">
      <c r="A401" s="3" t="n">
        <v>45392.41212534723</v>
      </c>
      <c r="B401" t="n">
        <v>-0.4405343312999999</v>
      </c>
      <c r="C401" t="n">
        <v>0.3392121606559451</v>
      </c>
      <c r="D401" t="n">
        <v>-1.31920036465</v>
      </c>
      <c r="E401" t="n">
        <v>-1.999118222755367</v>
      </c>
      <c r="F401" t="n">
        <v>-9.631875883699999</v>
      </c>
      <c r="G401" t="n">
        <v>-9.511258066222403</v>
      </c>
    </row>
    <row r="402">
      <c r="A402" s="3" t="n">
        <v>45392.41212592593</v>
      </c>
      <c r="B402" t="n">
        <v>0.29448389285</v>
      </c>
      <c r="C402" t="n">
        <v>0.07937129903018671</v>
      </c>
      <c r="D402" t="n">
        <v>-2.40138380545</v>
      </c>
      <c r="E402" t="n">
        <v>-2.029875191757348</v>
      </c>
      <c r="F402" t="n">
        <v>-7.800307476499999</v>
      </c>
      <c r="G402" t="n">
        <v>-9.269381981586388</v>
      </c>
    </row>
    <row r="403">
      <c r="A403" s="3" t="n">
        <v>45392.41212648148</v>
      </c>
      <c r="B403" t="n">
        <v>0.8475495329</v>
      </c>
      <c r="C403" t="n">
        <v>0.09443399339965064</v>
      </c>
      <c r="D403" t="n">
        <v>-4.40533350635</v>
      </c>
      <c r="E403" t="n">
        <v>-1.923721131500821</v>
      </c>
      <c r="F403" t="n">
        <v>-9.265558279599999</v>
      </c>
      <c r="G403" t="n">
        <v>-9.530729981303406</v>
      </c>
    </row>
    <row r="404">
      <c r="A404" s="3" t="n">
        <v>45392.41212760417</v>
      </c>
      <c r="B404" t="n">
        <v>0.08619064685</v>
      </c>
      <c r="C404" t="n">
        <v>-0.1049379213599071</v>
      </c>
      <c r="D404" t="n">
        <v>-2.56897945395</v>
      </c>
      <c r="E404" t="n">
        <v>-2.210138083204551</v>
      </c>
      <c r="F404" t="n">
        <v>-10.30464149365</v>
      </c>
      <c r="G404" t="n">
        <v>-9.321843673001306</v>
      </c>
    </row>
    <row r="405">
      <c r="A405" s="3" t="n">
        <v>45392.41212762731</v>
      </c>
      <c r="B405" t="n">
        <v>0.17956956815</v>
      </c>
      <c r="C405" t="n">
        <v>-0.1522244446937068</v>
      </c>
      <c r="D405" t="n">
        <v>-1.27610994455</v>
      </c>
      <c r="E405" t="n">
        <v>-2.75464432369115</v>
      </c>
      <c r="F405" t="n">
        <v>-9.636661528899999</v>
      </c>
      <c r="G405" t="n">
        <v>-9.437217607269838</v>
      </c>
    </row>
    <row r="406">
      <c r="A406" s="3" t="n">
        <v>45392.41212815973</v>
      </c>
      <c r="B406" t="n">
        <v>-1.9033923118</v>
      </c>
      <c r="C406" t="n">
        <v>-0.07800934050571116</v>
      </c>
      <c r="D406" t="n">
        <v>-1.1875264751</v>
      </c>
      <c r="E406" t="n">
        <v>-2.375171955840799</v>
      </c>
      <c r="F406" t="n">
        <v>-9.378089588349999</v>
      </c>
      <c r="G406" t="n">
        <v>-9.782021730061565</v>
      </c>
    </row>
    <row r="407">
      <c r="A407" s="3" t="n">
        <v>45392.41212873843</v>
      </c>
      <c r="B407" t="n">
        <v>0.35912932965</v>
      </c>
      <c r="C407" t="n">
        <v>-0.1243244568657346</v>
      </c>
      <c r="D407" t="n">
        <v>-2.3223716264</v>
      </c>
      <c r="E407" t="n">
        <v>-1.781174638812942</v>
      </c>
      <c r="F407" t="n">
        <v>-10.4123871572</v>
      </c>
      <c r="G407" t="n">
        <v>-9.779377340600842</v>
      </c>
    </row>
    <row r="408">
      <c r="A408" s="3" t="n">
        <v>45392.41212930556</v>
      </c>
      <c r="B408" t="n">
        <v>-0.11492413135</v>
      </c>
      <c r="C408" t="n">
        <v>-0.144365111928089</v>
      </c>
      <c r="D408" t="n">
        <v>-2.3463194657</v>
      </c>
      <c r="E408" t="n">
        <v>-1.445768075558745</v>
      </c>
      <c r="F408" t="n">
        <v>-8.53054005545</v>
      </c>
      <c r="G408" t="n">
        <v>-9.565522946833827</v>
      </c>
    </row>
    <row r="409">
      <c r="A409" s="3" t="n">
        <v>45392.41212986111</v>
      </c>
      <c r="B409" t="n">
        <v>0.6057371572</v>
      </c>
      <c r="C409" t="n">
        <v>-0.05523864209557125</v>
      </c>
      <c r="D409" t="n">
        <v>-2.16196425235</v>
      </c>
      <c r="E409" t="n">
        <v>-0.8564263113179509</v>
      </c>
      <c r="F409" t="n">
        <v>-9.85692869455</v>
      </c>
      <c r="G409" t="n">
        <v>-8.941221915480444</v>
      </c>
    </row>
    <row r="410">
      <c r="A410" s="3" t="n">
        <v>45392.41213042824</v>
      </c>
      <c r="B410" t="n">
        <v>0.4357486861</v>
      </c>
      <c r="C410" t="n">
        <v>-0.0001333841555944404</v>
      </c>
      <c r="D410" t="n">
        <v>-0.0335191297</v>
      </c>
      <c r="E410" t="n">
        <v>-0.8811554365939418</v>
      </c>
      <c r="F410" t="n">
        <v>-9.89523346945</v>
      </c>
      <c r="G410" t="n">
        <v>-9.134380391662379</v>
      </c>
    </row>
    <row r="411">
      <c r="A411" s="3" t="n">
        <v>45392.41213099537</v>
      </c>
      <c r="B411" t="n">
        <v>-0.1747741163</v>
      </c>
      <c r="C411" t="n">
        <v>0.3073861067886955</v>
      </c>
      <c r="D411" t="n">
        <v>0.2346339079</v>
      </c>
      <c r="E411" t="n">
        <v>-1.059035426387765</v>
      </c>
      <c r="F411" t="n">
        <v>-7.6614453125</v>
      </c>
      <c r="G411" t="n">
        <v>-9.217071778911681</v>
      </c>
    </row>
    <row r="412">
      <c r="A412" s="3" t="n">
        <v>45392.41213155093</v>
      </c>
      <c r="B412" t="n">
        <v>-0.32321737735</v>
      </c>
      <c r="C412" t="n">
        <v>0.04376675891946395</v>
      </c>
      <c r="D412" t="n">
        <v>-1.17315973285</v>
      </c>
      <c r="E412" t="n">
        <v>-1.364534107370983</v>
      </c>
      <c r="F412" t="n">
        <v>-9.473851525600001</v>
      </c>
      <c r="G412" t="n">
        <v>-9.266976334905621</v>
      </c>
    </row>
    <row r="413">
      <c r="A413" s="3" t="n">
        <v>45392.41213269676</v>
      </c>
      <c r="B413" t="n">
        <v>-0.0263406619</v>
      </c>
      <c r="C413" t="n">
        <v>0.3411659470790219</v>
      </c>
      <c r="D413" t="n">
        <v>0.821208871</v>
      </c>
      <c r="E413" t="n">
        <v>-1.459893834815039</v>
      </c>
      <c r="F413" t="n">
        <v>-8.15704398355</v>
      </c>
      <c r="G413" t="n">
        <v>-9.813424017780331</v>
      </c>
    </row>
    <row r="414">
      <c r="A414" s="3" t="n">
        <v>45392.41213271991</v>
      </c>
      <c r="B414" t="n">
        <v>0.48842020325</v>
      </c>
      <c r="C414" t="n">
        <v>0.3686957281546631</v>
      </c>
      <c r="D414" t="n">
        <v>-5.123592165649999</v>
      </c>
      <c r="E414" t="n">
        <v>-1.135750494827392</v>
      </c>
      <c r="F414" t="n">
        <v>-12.6389870397</v>
      </c>
      <c r="G414" t="n">
        <v>-9.844359472384177</v>
      </c>
    </row>
    <row r="415">
      <c r="A415" s="3" t="n">
        <v>45392.41213325231</v>
      </c>
      <c r="B415" t="n">
        <v>1.1180953931</v>
      </c>
      <c r="C415" t="n">
        <v>0.3880332532698146</v>
      </c>
      <c r="D415" t="n">
        <v>-2.9616279133</v>
      </c>
      <c r="E415" t="n">
        <v>-1.745367267920285</v>
      </c>
      <c r="F415" t="n">
        <v>-9.560051979099999</v>
      </c>
      <c r="G415" t="n">
        <v>-10.28526140447357</v>
      </c>
    </row>
    <row r="416">
      <c r="A416" s="3" t="n">
        <v>45392.41213381945</v>
      </c>
      <c r="B416" t="n">
        <v>0.007178467799999999</v>
      </c>
      <c r="C416" t="n">
        <v>0.5167903845135213</v>
      </c>
      <c r="D416" t="n">
        <v>-1.44849123825</v>
      </c>
      <c r="E416" t="n">
        <v>-2.0328448465394</v>
      </c>
      <c r="F416" t="n">
        <v>-10.3142225907</v>
      </c>
      <c r="G416" t="n">
        <v>-10.70787450579607</v>
      </c>
    </row>
    <row r="417">
      <c r="A417" s="3" t="n">
        <v>45392.41213498842</v>
      </c>
      <c r="B417" t="n">
        <v>1.7022775336</v>
      </c>
      <c r="C417" t="n">
        <v>0.5373571011993021</v>
      </c>
      <c r="D417" t="n">
        <v>1.0510571337</v>
      </c>
      <c r="E417" t="n">
        <v>-1.893065817912709</v>
      </c>
      <c r="F417" t="n">
        <v>-11.12106471945</v>
      </c>
      <c r="G417" t="n">
        <v>-10.49925085112683</v>
      </c>
    </row>
    <row r="418">
      <c r="A418" s="3" t="n">
        <v>45392.41213501157</v>
      </c>
      <c r="B418" t="n">
        <v>-0.7038919170499999</v>
      </c>
      <c r="C418" t="n">
        <v>0.4760456053687659</v>
      </c>
      <c r="D418" t="n">
        <v>-0.2346339079</v>
      </c>
      <c r="E418" t="n">
        <v>-1.88322074138905</v>
      </c>
      <c r="F418" t="n">
        <v>-9.241620246949999</v>
      </c>
      <c r="G418" t="n">
        <v>-10.25711860490597</v>
      </c>
    </row>
    <row r="419">
      <c r="A419" s="3" t="n">
        <v>45392.41213550926</v>
      </c>
      <c r="B419" t="n">
        <v>-0.05027869455</v>
      </c>
      <c r="C419" t="n">
        <v>0.1337523735855481</v>
      </c>
      <c r="D419" t="n">
        <v>-5.4851143179</v>
      </c>
      <c r="E419" t="n">
        <v>-1.17519613287005</v>
      </c>
      <c r="F419" t="n">
        <v>-11.08515276715</v>
      </c>
      <c r="G419" t="n">
        <v>-9.402544813205736</v>
      </c>
    </row>
    <row r="420">
      <c r="A420" s="3" t="n">
        <v>45392.41213607639</v>
      </c>
      <c r="B420" t="n">
        <v>0.7613588860499999</v>
      </c>
      <c r="C420" t="n">
        <v>0.2450796360213293</v>
      </c>
      <c r="D420" t="n">
        <v>-1.26893147675</v>
      </c>
      <c r="E420" t="n">
        <v>-1.323207398414922</v>
      </c>
      <c r="F420" t="n">
        <v>-9.241620246949999</v>
      </c>
      <c r="G420" t="n">
        <v>-9.742988999988487</v>
      </c>
    </row>
    <row r="421">
      <c r="A421" s="3" t="n">
        <v>45392.41213663195</v>
      </c>
      <c r="B421" t="n">
        <v>0.21787434305</v>
      </c>
      <c r="C421" t="n">
        <v>0.3015190784071103</v>
      </c>
      <c r="D421" t="n">
        <v>-0.62967518985</v>
      </c>
      <c r="E421" t="n">
        <v>-1.866480035481357</v>
      </c>
      <c r="F421" t="n">
        <v>-8.626311799349999</v>
      </c>
      <c r="G421" t="n">
        <v>-9.654447271664129</v>
      </c>
    </row>
    <row r="422">
      <c r="A422" s="3" t="n">
        <v>45392.41213719908</v>
      </c>
      <c r="B422" t="n">
        <v>0.12449542175</v>
      </c>
      <c r="C422" t="n">
        <v>0.2302227441459213</v>
      </c>
      <c r="D422" t="n">
        <v>-1.55144144995</v>
      </c>
      <c r="E422" t="n">
        <v>-1.995420452784971</v>
      </c>
      <c r="F422" t="n">
        <v>-9.042898291349999</v>
      </c>
      <c r="G422" t="n">
        <v>-9.473101259726715</v>
      </c>
    </row>
    <row r="423">
      <c r="A423" s="3" t="n">
        <v>45392.4121377662</v>
      </c>
      <c r="B423" t="n">
        <v>-0.2729386828</v>
      </c>
      <c r="C423" t="n">
        <v>0.5273996025201647</v>
      </c>
      <c r="D423" t="n">
        <v>-0.5722180274999999</v>
      </c>
      <c r="E423" t="n">
        <v>-1.206243803895458</v>
      </c>
      <c r="F423" t="n">
        <v>-9.404420443599999</v>
      </c>
      <c r="G423" t="n">
        <v>-9.911692045580796</v>
      </c>
    </row>
    <row r="424">
      <c r="A424" s="3" t="n">
        <v>45392.41213833333</v>
      </c>
      <c r="B424" t="n">
        <v>1.9800018616</v>
      </c>
      <c r="C424" t="n">
        <v>0.3831176299534976</v>
      </c>
      <c r="D424" t="n">
        <v>-1.68312514615</v>
      </c>
      <c r="E424" t="n">
        <v>-0.3337273858904437</v>
      </c>
      <c r="F424" t="n">
        <v>-12.0955024967</v>
      </c>
      <c r="G424" t="n">
        <v>-9.439487355269373</v>
      </c>
    </row>
    <row r="425">
      <c r="A425" s="3" t="n">
        <v>45392.41213890046</v>
      </c>
      <c r="B425" t="n">
        <v>-0.6320680124499999</v>
      </c>
      <c r="C425" t="n">
        <v>0.01596186587937065</v>
      </c>
      <c r="D425" t="n">
        <v>-2.29604077115</v>
      </c>
      <c r="E425" t="n">
        <v>-0.6205891800393957</v>
      </c>
      <c r="F425" t="n">
        <v>-8.91121459515</v>
      </c>
      <c r="G425" t="n">
        <v>-9.545786160765529</v>
      </c>
    </row>
    <row r="426">
      <c r="A426" s="3" t="n">
        <v>45392.41214001158</v>
      </c>
      <c r="B426" t="n">
        <v>0.21308869785</v>
      </c>
      <c r="C426" t="n">
        <v>-0.05281114190104912</v>
      </c>
      <c r="D426" t="n">
        <v>1.2880838642</v>
      </c>
      <c r="E426" t="n">
        <v>-0.339128929857227</v>
      </c>
      <c r="F426" t="n">
        <v>-8.985441129</v>
      </c>
      <c r="G426" t="n">
        <v>-9.480718626547695</v>
      </c>
    </row>
    <row r="427">
      <c r="A427" s="3" t="n">
        <v>45392.41214005787</v>
      </c>
      <c r="B427" t="n">
        <v>0.0311263071</v>
      </c>
      <c r="C427" t="n">
        <v>-0.125178458351399</v>
      </c>
      <c r="D427" t="n">
        <v>1.18273102325</v>
      </c>
      <c r="E427" t="n">
        <v>-0.3362319220068773</v>
      </c>
      <c r="F427" t="n">
        <v>-10.3118297681</v>
      </c>
      <c r="G427" t="n">
        <v>-9.310742888091168</v>
      </c>
    </row>
    <row r="428">
      <c r="A428" s="3" t="n">
        <v>45392.41214114583</v>
      </c>
      <c r="B428" t="n">
        <v>-0.9528925672</v>
      </c>
      <c r="C428" t="n">
        <v>-0.09753810672552479</v>
      </c>
      <c r="D428" t="n">
        <v>-1.01274255215</v>
      </c>
      <c r="E428" t="n">
        <v>-0.9980181071979051</v>
      </c>
      <c r="F428" t="n">
        <v>-6.457159272549999</v>
      </c>
      <c r="G428" t="n">
        <v>-9.348024319633243</v>
      </c>
    </row>
    <row r="429">
      <c r="A429" s="3" t="n">
        <v>45392.41214171296</v>
      </c>
      <c r="B429" t="n">
        <v>-0.82839714545</v>
      </c>
      <c r="C429" t="n">
        <v>-0.2542331951343831</v>
      </c>
      <c r="D429" t="n">
        <v>-1.79086100305</v>
      </c>
      <c r="E429" t="n">
        <v>-1.048821560389863</v>
      </c>
      <c r="F429" t="n">
        <v>-10.6925043078</v>
      </c>
      <c r="G429" t="n">
        <v>-9.097789197408765</v>
      </c>
    </row>
    <row r="430">
      <c r="A430" s="3" t="n">
        <v>45392.41214228009</v>
      </c>
      <c r="B430" t="n">
        <v>0.9744377772499999</v>
      </c>
      <c r="C430" t="n">
        <v>0.2211912309637535</v>
      </c>
      <c r="D430" t="n">
        <v>-0.5027869455</v>
      </c>
      <c r="E430" t="n">
        <v>-1.014304118291728</v>
      </c>
      <c r="F430" t="n">
        <v>-9.78749761255</v>
      </c>
      <c r="G430" t="n">
        <v>-9.892575410113547</v>
      </c>
    </row>
    <row r="431">
      <c r="A431" s="3" t="n">
        <v>45392.41214283564</v>
      </c>
      <c r="B431" t="n">
        <v>0.4333460568499999</v>
      </c>
      <c r="C431" t="n">
        <v>0.1612632500002335</v>
      </c>
      <c r="D431" t="n">
        <v>-3.3111761459</v>
      </c>
      <c r="E431" t="n">
        <v>-1.342259341995225</v>
      </c>
      <c r="F431" t="n">
        <v>-10.29267738065</v>
      </c>
      <c r="G431" t="n">
        <v>-10.07762591266262</v>
      </c>
    </row>
    <row r="432">
      <c r="A432" s="3" t="n">
        <v>45392.41214341435</v>
      </c>
      <c r="B432" t="n">
        <v>0.5698153982499999</v>
      </c>
      <c r="C432" t="n">
        <v>0.164583886843124</v>
      </c>
      <c r="D432" t="n">
        <v>-2.3511051109</v>
      </c>
      <c r="E432" t="n">
        <v>-0.9440844124727301</v>
      </c>
      <c r="F432" t="n">
        <v>-10.77390930945</v>
      </c>
      <c r="G432" t="n">
        <v>-10.13999268632672</v>
      </c>
    </row>
    <row r="433">
      <c r="A433" s="3" t="n">
        <v>45392.41214396991</v>
      </c>
      <c r="B433" t="n">
        <v>-0.1101286795</v>
      </c>
      <c r="C433" t="n">
        <v>0.3187113016826348</v>
      </c>
      <c r="D433" t="n">
        <v>2.185902285</v>
      </c>
      <c r="E433" t="n">
        <v>-0.3734721153284392</v>
      </c>
      <c r="F433" t="n">
        <v>-9.34217763605</v>
      </c>
      <c r="G433" t="n">
        <v>-10.68855652540294</v>
      </c>
    </row>
    <row r="434">
      <c r="A434" s="3" t="n">
        <v>45392.41214454861</v>
      </c>
      <c r="B434" t="n">
        <v>0.7134730141</v>
      </c>
      <c r="C434" t="n">
        <v>0.2672788284719122</v>
      </c>
      <c r="D434" t="n">
        <v>0.8116375806</v>
      </c>
      <c r="E434" t="n">
        <v>-0.1768793000259911</v>
      </c>
      <c r="F434" t="n">
        <v>-12.03325968915</v>
      </c>
      <c r="G434" t="n">
        <v>-10.25669001544012</v>
      </c>
    </row>
    <row r="435">
      <c r="A435" s="3" t="n">
        <v>45392.41214510416</v>
      </c>
      <c r="B435" t="n">
        <v>-1.1157025705</v>
      </c>
      <c r="C435" t="n">
        <v>-0.01876969950675994</v>
      </c>
      <c r="D435" t="n">
        <v>-0.5698153982499999</v>
      </c>
      <c r="E435" t="n">
        <v>-0.1768011211378792</v>
      </c>
      <c r="F435" t="n">
        <v>-8.66700939685</v>
      </c>
      <c r="G435" t="n">
        <v>-10.08034418345854</v>
      </c>
    </row>
    <row r="436">
      <c r="A436" s="3" t="n">
        <v>45392.41214565972</v>
      </c>
      <c r="B436" t="n">
        <v>0.1771669389</v>
      </c>
      <c r="C436" t="n">
        <v>0.02985098541351986</v>
      </c>
      <c r="D436" t="n">
        <v>0.52672497815</v>
      </c>
      <c r="E436" t="n">
        <v>0.671610551167135</v>
      </c>
      <c r="F436" t="n">
        <v>-10.08916977985</v>
      </c>
      <c r="G436" t="n">
        <v>-9.951692227964596</v>
      </c>
    </row>
    <row r="437">
      <c r="A437" s="3" t="n">
        <v>45392.41214622685</v>
      </c>
      <c r="B437" t="n">
        <v>0.83557561325</v>
      </c>
      <c r="C437" t="n">
        <v>0.05660069205734274</v>
      </c>
      <c r="D437" t="n">
        <v>-0.7852969187</v>
      </c>
      <c r="E437" t="n">
        <v>0.6435831226078108</v>
      </c>
      <c r="F437" t="n">
        <v>-10.9247453931</v>
      </c>
      <c r="G437" t="n">
        <v>-9.767902279978699</v>
      </c>
    </row>
    <row r="438">
      <c r="A438" s="3" t="n">
        <v>45392.41214679398</v>
      </c>
      <c r="B438" t="n">
        <v>-0.02154521005</v>
      </c>
      <c r="C438" t="n">
        <v>0.096107044464569</v>
      </c>
      <c r="D438" t="n">
        <v>-0.7781184509</v>
      </c>
      <c r="E438" t="n">
        <v>-0.4258775728062951</v>
      </c>
      <c r="F438" t="n">
        <v>-8.5209589584</v>
      </c>
      <c r="G438" t="n">
        <v>-9.830100831877417</v>
      </c>
    </row>
    <row r="439">
      <c r="A439" s="3" t="n">
        <v>45392.41214736111</v>
      </c>
      <c r="B439" t="n">
        <v>-0.2322410853</v>
      </c>
      <c r="C439" t="n">
        <v>0.2879341250382292</v>
      </c>
      <c r="D439" t="n">
        <v>0.8523351781</v>
      </c>
      <c r="E439" t="n">
        <v>-0.3942509894003509</v>
      </c>
      <c r="F439" t="n">
        <v>-9.349356103849999</v>
      </c>
      <c r="G439" t="n">
        <v>-9.404920788483942</v>
      </c>
    </row>
    <row r="440">
      <c r="A440" s="3" t="n">
        <v>45392.41214791666</v>
      </c>
      <c r="B440" t="n">
        <v>0.6799538843999999</v>
      </c>
      <c r="C440" t="n">
        <v>0.4993282840587426</v>
      </c>
      <c r="D440" t="n">
        <v>2.56897945395</v>
      </c>
      <c r="E440" t="n">
        <v>-0.3769619568876469</v>
      </c>
      <c r="F440" t="n">
        <v>-10.47223714215</v>
      </c>
      <c r="G440" t="n">
        <v>-9.771049231677765</v>
      </c>
    </row>
    <row r="441">
      <c r="A441" s="3" t="n">
        <v>45392.4121484838</v>
      </c>
      <c r="B441" t="n">
        <v>0.21548152045</v>
      </c>
      <c r="C441" t="n">
        <v>0.231751758610257</v>
      </c>
      <c r="D441" t="n">
        <v>-2.7198155376</v>
      </c>
      <c r="E441" t="n">
        <v>-0.161516645606877</v>
      </c>
      <c r="F441" t="n">
        <v>-9.3254180712</v>
      </c>
      <c r="G441" t="n">
        <v>-9.589479564114244</v>
      </c>
    </row>
    <row r="442">
      <c r="A442" s="3" t="n">
        <v>45392.41214960648</v>
      </c>
      <c r="B442" t="n">
        <v>0.33039584515</v>
      </c>
      <c r="C442" t="n">
        <v>0.2077423134320519</v>
      </c>
      <c r="D442" t="n">
        <v>-3.3063905007</v>
      </c>
      <c r="E442" t="n">
        <v>0.3062291278226117</v>
      </c>
      <c r="F442" t="n">
        <v>-9.962271728849998</v>
      </c>
      <c r="G442" t="n">
        <v>-9.566396081573686</v>
      </c>
    </row>
    <row r="443">
      <c r="A443" s="3" t="n">
        <v>45392.4121496412</v>
      </c>
      <c r="B443" t="n">
        <v>1.1228810383</v>
      </c>
      <c r="C443" t="n">
        <v>0.3304996721996513</v>
      </c>
      <c r="D443" t="n">
        <v>2.4109649025</v>
      </c>
      <c r="E443" t="n">
        <v>-0.1470946752300704</v>
      </c>
      <c r="F443" t="n">
        <v>-8.7867191734</v>
      </c>
      <c r="G443" t="n">
        <v>-9.910804303732895</v>
      </c>
    </row>
    <row r="444">
      <c r="A444" s="3" t="n">
        <v>45392.41215017361</v>
      </c>
      <c r="B444" t="n">
        <v>-0.5458773656</v>
      </c>
      <c r="C444" t="n">
        <v>0.3507704292174835</v>
      </c>
      <c r="D444" t="n">
        <v>0.5171438811</v>
      </c>
      <c r="E444" t="n">
        <v>-0.7184433169193497</v>
      </c>
      <c r="F444" t="n">
        <v>-11.0061405881</v>
      </c>
      <c r="G444" t="n">
        <v>-9.622852325562615</v>
      </c>
    </row>
    <row r="445">
      <c r="A445" s="3" t="n">
        <v>45392.41215074074</v>
      </c>
      <c r="B445" t="n">
        <v>-0.2992793447</v>
      </c>
      <c r="C445" t="n">
        <v>0.3851268045186492</v>
      </c>
      <c r="D445" t="n">
        <v>1.47483190015</v>
      </c>
      <c r="E445" t="n">
        <v>-0.5667146223854329</v>
      </c>
      <c r="F445" t="n">
        <v>-9.150634148249999</v>
      </c>
      <c r="G445" t="n">
        <v>-9.787924533285224</v>
      </c>
    </row>
    <row r="446">
      <c r="A446" s="3" t="n">
        <v>45392.4121512963</v>
      </c>
      <c r="B446" t="n">
        <v>1.09894300565</v>
      </c>
      <c r="C446" t="n">
        <v>0.3640651377494183</v>
      </c>
      <c r="D446" t="n">
        <v>-0.9385258249499999</v>
      </c>
      <c r="E446" t="n">
        <v>0.3730795064385792</v>
      </c>
      <c r="F446" t="n">
        <v>-10.0173360686</v>
      </c>
      <c r="G446" t="n">
        <v>-10.10741366918593</v>
      </c>
    </row>
    <row r="447">
      <c r="A447" s="3" t="n">
        <v>45392.41215246528</v>
      </c>
      <c r="B447" t="n">
        <v>0.5051797681</v>
      </c>
      <c r="C447" t="n">
        <v>0.2645305891022152</v>
      </c>
      <c r="D447" t="n">
        <v>-3.42849309985</v>
      </c>
      <c r="E447" t="n">
        <v>0.9212783049696998</v>
      </c>
      <c r="F447" t="n">
        <v>-10.3788680275</v>
      </c>
      <c r="G447" t="n">
        <v>-10.38748068928837</v>
      </c>
    </row>
    <row r="448">
      <c r="A448" s="3" t="n">
        <v>45392.41215248842</v>
      </c>
      <c r="B448" t="n">
        <v>0.4381415087</v>
      </c>
      <c r="C448" t="n">
        <v>0.2533341836397442</v>
      </c>
      <c r="D448" t="n">
        <v>0.9457140993999998</v>
      </c>
      <c r="E448" t="n">
        <v>0.1746944515558278</v>
      </c>
      <c r="F448" t="n">
        <v>-9.411608718049999</v>
      </c>
      <c r="G448" t="n">
        <v>-10.62215199504245</v>
      </c>
    </row>
    <row r="449">
      <c r="A449" s="3" t="n">
        <v>45392.41215299768</v>
      </c>
      <c r="B449" t="n">
        <v>0.52433215555</v>
      </c>
      <c r="C449" t="n">
        <v>0.6028819590532652</v>
      </c>
      <c r="D449" t="n">
        <v>3.28245246805</v>
      </c>
      <c r="E449" t="n">
        <v>0.5895219642919596</v>
      </c>
      <c r="F449" t="n">
        <v>-12.3899961962</v>
      </c>
      <c r="G449" t="n">
        <v>-10.49577941132346</v>
      </c>
    </row>
    <row r="450">
      <c r="A450" s="3" t="n">
        <v>45392.41215356482</v>
      </c>
      <c r="B450" t="n">
        <v>-0.474053461</v>
      </c>
      <c r="C450" t="n">
        <v>0.4002619629452225</v>
      </c>
      <c r="D450" t="n">
        <v>2.1523831553</v>
      </c>
      <c r="E450" t="n">
        <v>0.5865356907813535</v>
      </c>
      <c r="F450" t="n">
        <v>-10.40759170535</v>
      </c>
      <c r="G450" t="n">
        <v>-10.55282174552066</v>
      </c>
    </row>
    <row r="451">
      <c r="A451" s="3" t="n">
        <v>45392.41215413195</v>
      </c>
      <c r="B451" t="n">
        <v>0.4141936694</v>
      </c>
      <c r="C451" t="n">
        <v>0.2202326252114225</v>
      </c>
      <c r="D451" t="n">
        <v>0.8690947429499999</v>
      </c>
      <c r="E451" t="n">
        <v>0.7315100494129391</v>
      </c>
      <c r="F451" t="n">
        <v>-10.67095909775</v>
      </c>
      <c r="G451" t="n">
        <v>-10.49055635295854</v>
      </c>
    </row>
    <row r="452">
      <c r="A452" s="3" t="n">
        <v>45392.4121546875</v>
      </c>
      <c r="B452" t="n">
        <v>0.9217662600999998</v>
      </c>
      <c r="C452" t="n">
        <v>0.2007895128786718</v>
      </c>
      <c r="D452" t="n">
        <v>-2.9305016062</v>
      </c>
      <c r="E452" t="n">
        <v>0.9367914194594432</v>
      </c>
      <c r="F452" t="n">
        <v>-9.569623269499999</v>
      </c>
      <c r="G452" t="n">
        <v>-10.01858537637579</v>
      </c>
    </row>
    <row r="453">
      <c r="A453" s="3" t="n">
        <v>45392.4121552662</v>
      </c>
      <c r="B453" t="n">
        <v>0.7757256283</v>
      </c>
      <c r="C453" t="n">
        <v>0.3273877181256419</v>
      </c>
      <c r="D453" t="n">
        <v>2.09253317035</v>
      </c>
      <c r="E453" t="n">
        <v>0.3357174500607234</v>
      </c>
      <c r="F453" t="n">
        <v>-9.54568523685</v>
      </c>
      <c r="G453" t="n">
        <v>-10.14093497052171</v>
      </c>
    </row>
    <row r="454">
      <c r="A454" s="3" t="n">
        <v>45392.41215582176</v>
      </c>
      <c r="B454" t="n">
        <v>-1.07499516635</v>
      </c>
      <c r="C454" t="n">
        <v>0.3057789134362479</v>
      </c>
      <c r="D454" t="n">
        <v>-0.94091864755</v>
      </c>
      <c r="E454" t="n">
        <v>-0.1097822235853152</v>
      </c>
      <c r="F454" t="n">
        <v>-9.75397848285</v>
      </c>
      <c r="G454" t="n">
        <v>-9.515411765410166</v>
      </c>
    </row>
    <row r="455">
      <c r="A455" s="3" t="n">
        <v>45392.41215638889</v>
      </c>
      <c r="B455" t="n">
        <v>0.7254469337499999</v>
      </c>
      <c r="C455" t="n">
        <v>0.3500021273375302</v>
      </c>
      <c r="D455" t="n">
        <v>0.6368536576499999</v>
      </c>
      <c r="E455" t="n">
        <v>0.1017784427512821</v>
      </c>
      <c r="F455" t="n">
        <v>-10.3094369455</v>
      </c>
      <c r="G455" t="n">
        <v>-9.801265394792335</v>
      </c>
    </row>
    <row r="456">
      <c r="A456" s="3" t="n">
        <v>45392.41215694445</v>
      </c>
      <c r="B456" t="n">
        <v>0.3663176041</v>
      </c>
      <c r="C456" t="n">
        <v>0.2634590811486021</v>
      </c>
      <c r="D456" t="n">
        <v>2.16435707495</v>
      </c>
      <c r="E456" t="n">
        <v>0.7921613222474381</v>
      </c>
      <c r="F456" t="n">
        <v>-8.60475678265</v>
      </c>
      <c r="G456" t="n">
        <v>-9.885396850876251</v>
      </c>
    </row>
    <row r="457">
      <c r="A457" s="3" t="n">
        <v>45392.41215809028</v>
      </c>
      <c r="B457" t="n">
        <v>0.9169806149</v>
      </c>
      <c r="C457" t="n">
        <v>0.3172251027321688</v>
      </c>
      <c r="D457" t="n">
        <v>-0.17956956815</v>
      </c>
      <c r="E457" t="n">
        <v>1.221515066737183</v>
      </c>
      <c r="F457" t="n">
        <v>-11.9542475101</v>
      </c>
      <c r="G457" t="n">
        <v>-9.933749738815763</v>
      </c>
    </row>
    <row r="458">
      <c r="A458" s="3" t="n">
        <v>45392.41215811342</v>
      </c>
      <c r="B458" t="n">
        <v>-0.3663176041</v>
      </c>
      <c r="C458" t="n">
        <v>0.5032293419975539</v>
      </c>
      <c r="D458" t="n">
        <v>0.1316836962</v>
      </c>
      <c r="E458" t="n">
        <v>0.5915223837360156</v>
      </c>
      <c r="F458" t="n">
        <v>-7.965510302399999</v>
      </c>
      <c r="G458" t="n">
        <v>-10.12985674776436</v>
      </c>
    </row>
    <row r="459">
      <c r="A459" s="3" t="n">
        <v>45392.41215864584</v>
      </c>
      <c r="B459" t="n">
        <v>0.56263693045</v>
      </c>
      <c r="C459" t="n">
        <v>0.3439891650314694</v>
      </c>
      <c r="D459" t="n">
        <v>2.0135209913</v>
      </c>
      <c r="E459" t="n">
        <v>1.271202847761542</v>
      </c>
      <c r="F459" t="n">
        <v>-11.7411686189</v>
      </c>
      <c r="G459" t="n">
        <v>-9.767702763798745</v>
      </c>
    </row>
    <row r="460">
      <c r="A460" s="3" t="n">
        <v>45392.41215920139</v>
      </c>
      <c r="B460" t="n">
        <v>0.6105228023999999</v>
      </c>
      <c r="C460" t="n">
        <v>0.109294679922844</v>
      </c>
      <c r="D460" t="n">
        <v>2.03028055615</v>
      </c>
      <c r="E460" t="n">
        <v>1.151516410581355</v>
      </c>
      <c r="F460" t="n">
        <v>-9.361330023500001</v>
      </c>
      <c r="G460" t="n">
        <v>-9.947067123797114</v>
      </c>
    </row>
    <row r="461">
      <c r="A461" s="3" t="n">
        <v>45392.41215976852</v>
      </c>
      <c r="B461" t="n">
        <v>0.4405343312999999</v>
      </c>
      <c r="C461" t="n">
        <v>0.1147627445224944</v>
      </c>
      <c r="D461" t="n">
        <v>-0.6488275773</v>
      </c>
      <c r="E461" t="n">
        <v>0.5432220265230785</v>
      </c>
      <c r="F461" t="n">
        <v>-9.461887412599999</v>
      </c>
      <c r="G461" t="n">
        <v>-10.14825393172707</v>
      </c>
    </row>
    <row r="462">
      <c r="A462" s="3" t="n">
        <v>45392.41216033565</v>
      </c>
      <c r="B462" t="n">
        <v>-0.2298482627</v>
      </c>
      <c r="C462" t="n">
        <v>0.1536121885356648</v>
      </c>
      <c r="D462" t="n">
        <v>0.0598597916</v>
      </c>
      <c r="E462" t="n">
        <v>0.492766126493358</v>
      </c>
      <c r="F462" t="n">
        <v>-10.6494138877</v>
      </c>
      <c r="G462" t="n">
        <v>-9.78743799543301</v>
      </c>
    </row>
    <row r="463">
      <c r="A463" s="3" t="n">
        <v>45392.41216145833</v>
      </c>
      <c r="B463" t="n">
        <v>-1.2545647345</v>
      </c>
      <c r="C463" t="n">
        <v>0.4012868607371807</v>
      </c>
      <c r="D463" t="n">
        <v>3.2680857258</v>
      </c>
      <c r="E463" t="n">
        <v>-0.02905326358356675</v>
      </c>
      <c r="F463" t="n">
        <v>-8.422804198549999</v>
      </c>
      <c r="G463" t="n">
        <v>-10.30029289586576</v>
      </c>
    </row>
    <row r="464">
      <c r="A464" s="3" t="n">
        <v>45392.41216148148</v>
      </c>
      <c r="B464" t="n">
        <v>1.57298666</v>
      </c>
      <c r="C464" t="n">
        <v>0.3831872594544299</v>
      </c>
      <c r="D464" t="n">
        <v>-2.0781664281</v>
      </c>
      <c r="E464" t="n">
        <v>0.3589363740960383</v>
      </c>
      <c r="F464" t="n">
        <v>-12.5671631351</v>
      </c>
      <c r="G464" t="n">
        <v>-10.23006253760178</v>
      </c>
    </row>
    <row r="465">
      <c r="A465" s="3" t="n">
        <v>45392.41216202547</v>
      </c>
      <c r="B465" t="n">
        <v>0.751777789</v>
      </c>
      <c r="C465" t="n">
        <v>0.4808196608914932</v>
      </c>
      <c r="D465" t="n">
        <v>-1.99197578125</v>
      </c>
      <c r="E465" t="n">
        <v>0.6961108774691162</v>
      </c>
      <c r="F465" t="n">
        <v>-9.648635448549999</v>
      </c>
      <c r="G465" t="n">
        <v>-10.73148745599933</v>
      </c>
    </row>
    <row r="466">
      <c r="A466" s="3" t="n">
        <v>45392.41216314815</v>
      </c>
      <c r="B466" t="n">
        <v>0.809244758</v>
      </c>
      <c r="C466" t="n">
        <v>0.5651144011268081</v>
      </c>
      <c r="D466" t="n">
        <v>1.8363540524</v>
      </c>
      <c r="E466" t="n">
        <v>0.6389720312059459</v>
      </c>
      <c r="F466" t="n">
        <v>-9.689333046050001</v>
      </c>
      <c r="G466" t="n">
        <v>-10.55183772020003</v>
      </c>
    </row>
    <row r="467">
      <c r="A467" s="3" t="n">
        <v>45392.41216371528</v>
      </c>
      <c r="B467" t="n">
        <v>0.6871323522</v>
      </c>
      <c r="C467" t="n">
        <v>0.5429596700614234</v>
      </c>
      <c r="D467" t="n">
        <v>0.9935901646999999</v>
      </c>
      <c r="E467" t="n">
        <v>0.1163205845944058</v>
      </c>
      <c r="F467" t="n">
        <v>-12.0571977218</v>
      </c>
      <c r="G467" t="n">
        <v>-10.32168689148744</v>
      </c>
    </row>
    <row r="468">
      <c r="A468" s="3" t="n">
        <v>45392.41216428241</v>
      </c>
      <c r="B468" t="n">
        <v>-0.05027869455</v>
      </c>
      <c r="C468" t="n">
        <v>0.3967745216150361</v>
      </c>
      <c r="D468" t="n">
        <v>4.00071112735</v>
      </c>
      <c r="E468" t="n">
        <v>-0.6233373279717969</v>
      </c>
      <c r="F468" t="n">
        <v>-10.1466269422</v>
      </c>
      <c r="G468" t="n">
        <v>-10.17892273231634</v>
      </c>
    </row>
    <row r="469">
      <c r="A469" s="3" t="n">
        <v>45392.41216484953</v>
      </c>
      <c r="B469" t="n">
        <v>0.21548152045</v>
      </c>
      <c r="C469" t="n">
        <v>0.111216509010956</v>
      </c>
      <c r="D469" t="n">
        <v>-2.8874111861</v>
      </c>
      <c r="E469" t="n">
        <v>-0.4033997251960385</v>
      </c>
      <c r="F469" t="n">
        <v>-9.7467902084</v>
      </c>
      <c r="G469" t="n">
        <v>-9.519803247286273</v>
      </c>
    </row>
    <row r="470">
      <c r="A470" s="3" t="n">
        <v>45392.41216541667</v>
      </c>
      <c r="B470" t="n">
        <v>-0.18914085855</v>
      </c>
      <c r="C470" t="n">
        <v>0.07746899180477873</v>
      </c>
      <c r="D470" t="n">
        <v>-3.5673650705</v>
      </c>
      <c r="E470" t="n">
        <v>-0.7637410333456898</v>
      </c>
      <c r="F470" t="n">
        <v>-8.01339617435</v>
      </c>
      <c r="G470" t="n">
        <v>-9.73770904476611</v>
      </c>
    </row>
    <row r="471">
      <c r="A471" s="3" t="n">
        <v>45392.41216597222</v>
      </c>
      <c r="B471" t="n">
        <v>-0.2729386828</v>
      </c>
      <c r="C471" t="n">
        <v>0.1296216708777393</v>
      </c>
      <c r="D471" t="n">
        <v>-1.48201036795</v>
      </c>
      <c r="E471" t="n">
        <v>-1.115994964113407</v>
      </c>
      <c r="F471" t="n">
        <v>-9.804257177399998</v>
      </c>
      <c r="G471" t="n">
        <v>-9.315883675748976</v>
      </c>
    </row>
    <row r="472">
      <c r="A472" s="3" t="n">
        <v>45392.41216653935</v>
      </c>
      <c r="B472" t="n">
        <v>0.39264845935</v>
      </c>
      <c r="C472" t="n">
        <v>0.03927846780617721</v>
      </c>
      <c r="D472" t="n">
        <v>-1.17555255545</v>
      </c>
      <c r="E472" t="n">
        <v>-1.15670620862984</v>
      </c>
      <c r="F472" t="n">
        <v>-9.327810893799999</v>
      </c>
      <c r="G472" t="n">
        <v>-9.133271188683475</v>
      </c>
    </row>
    <row r="473">
      <c r="A473" s="3" t="n">
        <v>45392.41216766203</v>
      </c>
      <c r="B473" t="n">
        <v>0.7733229990499999</v>
      </c>
      <c r="C473" t="n">
        <v>0.06188613351748268</v>
      </c>
      <c r="D473" t="n">
        <v>1.2545647345</v>
      </c>
      <c r="E473" t="n">
        <v>-0.7564445428558297</v>
      </c>
      <c r="F473" t="n">
        <v>-9.41878718585</v>
      </c>
      <c r="G473" t="n">
        <v>-9.408843677077183</v>
      </c>
    </row>
    <row r="474">
      <c r="A474" s="3" t="n">
        <v>45392.41216770833</v>
      </c>
      <c r="B474" t="n">
        <v>-0.2801171506</v>
      </c>
      <c r="C474" t="n">
        <v>-0.05234958928997693</v>
      </c>
      <c r="D474" t="n">
        <v>0.4453199764999999</v>
      </c>
      <c r="E474" t="n">
        <v>0.4257671622713299</v>
      </c>
      <c r="F474" t="n">
        <v>-10.36928693045</v>
      </c>
      <c r="G474" t="n">
        <v>-9.583212383265877</v>
      </c>
    </row>
    <row r="475">
      <c r="A475" s="3" t="n">
        <v>45392.41216822917</v>
      </c>
      <c r="B475" t="n">
        <v>0.29687671545</v>
      </c>
      <c r="C475" t="n">
        <v>0.09350691065512842</v>
      </c>
      <c r="D475" t="n">
        <v>0.8116375806</v>
      </c>
      <c r="E475" t="n">
        <v>0.9647702262365997</v>
      </c>
      <c r="F475" t="n">
        <v>-8.329425277249999</v>
      </c>
      <c r="G475" t="n">
        <v>-9.73892904688849</v>
      </c>
    </row>
    <row r="476">
      <c r="A476" s="3" t="n">
        <v>45392.4121687963</v>
      </c>
      <c r="B476" t="n">
        <v>-0.8164232258</v>
      </c>
      <c r="C476" t="n">
        <v>0.3517507741869473</v>
      </c>
      <c r="D476" t="n">
        <v>-0.5123582359</v>
      </c>
      <c r="E476" t="n">
        <v>0.839406035877625</v>
      </c>
      <c r="F476" t="n">
        <v>-10.9031903764</v>
      </c>
      <c r="G476" t="n">
        <v>-9.685302055713546</v>
      </c>
    </row>
    <row r="477">
      <c r="A477" s="3" t="n">
        <v>45392.41216936342</v>
      </c>
      <c r="B477" t="n">
        <v>0.4932058484499999</v>
      </c>
      <c r="C477" t="n">
        <v>0.4855912476072275</v>
      </c>
      <c r="D477" t="n">
        <v>1.7046703562</v>
      </c>
      <c r="E477" t="n">
        <v>0.1391155596066438</v>
      </c>
      <c r="F477" t="n">
        <v>-9.607928044399999</v>
      </c>
      <c r="G477" t="n">
        <v>-9.986005444862032</v>
      </c>
    </row>
    <row r="478">
      <c r="A478" s="3" t="n">
        <v>45392.41216993055</v>
      </c>
      <c r="B478" t="n">
        <v>0.4812319287999999</v>
      </c>
      <c r="C478" t="n">
        <v>0.4841851934467379</v>
      </c>
      <c r="D478" t="n">
        <v>-0.15562172885</v>
      </c>
      <c r="E478" t="n">
        <v>-0.4824237225165514</v>
      </c>
      <c r="F478" t="n">
        <v>-9.69172586865</v>
      </c>
      <c r="G478" t="n">
        <v>-10.20171903316938</v>
      </c>
    </row>
    <row r="479">
      <c r="A479" s="3" t="n">
        <v>45392.41217048611</v>
      </c>
      <c r="B479" t="n">
        <v>1.7429751311</v>
      </c>
      <c r="C479" t="n">
        <v>0.6116630940595589</v>
      </c>
      <c r="D479" t="n">
        <v>-0.15801455145</v>
      </c>
      <c r="E479" t="n">
        <v>-0.7293665306005848</v>
      </c>
      <c r="F479" t="n">
        <v>-10.02930998825</v>
      </c>
      <c r="G479" t="n">
        <v>-10.06429517783604</v>
      </c>
    </row>
    <row r="480">
      <c r="A480" s="3" t="n">
        <v>45392.41217105324</v>
      </c>
      <c r="B480" t="n">
        <v>1.11329994125</v>
      </c>
      <c r="C480" t="n">
        <v>0.3912021270606071</v>
      </c>
      <c r="D480" t="n">
        <v>-2.4444840322</v>
      </c>
      <c r="E480" t="n">
        <v>-1.474695292829725</v>
      </c>
      <c r="F480" t="n">
        <v>-10.8313664718</v>
      </c>
      <c r="G480" t="n">
        <v>-10.26962251798313</v>
      </c>
    </row>
    <row r="481">
      <c r="A481" s="3" t="n">
        <v>45392.41217162037</v>
      </c>
      <c r="B481" t="n">
        <v>-0.25617911795</v>
      </c>
      <c r="C481" t="n">
        <v>0.4554831633765747</v>
      </c>
      <c r="D481" t="n">
        <v>-2.925715961</v>
      </c>
      <c r="E481" t="n">
        <v>-0.9860379012338023</v>
      </c>
      <c r="F481" t="n">
        <v>-10.84812603665</v>
      </c>
      <c r="G481" t="n">
        <v>-9.910415329475551</v>
      </c>
    </row>
    <row r="482">
      <c r="A482" s="3" t="n">
        <v>45392.4121721875</v>
      </c>
      <c r="B482" t="n">
        <v>-0.6847395296</v>
      </c>
      <c r="C482" t="n">
        <v>0.1981548157713292</v>
      </c>
      <c r="D482" t="n">
        <v>0.56502975305</v>
      </c>
      <c r="E482" t="n">
        <v>-0.5707521047699318</v>
      </c>
      <c r="F482" t="n">
        <v>-9.64624262595</v>
      </c>
      <c r="G482" t="n">
        <v>-10.20836318712998</v>
      </c>
    </row>
    <row r="483">
      <c r="A483" s="3" t="n">
        <v>45392.41217274305</v>
      </c>
      <c r="B483" t="n">
        <v>0.2418123757</v>
      </c>
      <c r="C483" t="n">
        <v>0.3406188091588589</v>
      </c>
      <c r="D483" t="n">
        <v>-0.2801171506</v>
      </c>
      <c r="E483" t="n">
        <v>0.5935280379652698</v>
      </c>
      <c r="F483" t="n">
        <v>-8.8920622077</v>
      </c>
      <c r="G483" t="n">
        <v>-10.43991526954502</v>
      </c>
    </row>
    <row r="484">
      <c r="A484" s="3" t="n">
        <v>45392.41217331019</v>
      </c>
      <c r="B484" t="n">
        <v>-0.22505281085</v>
      </c>
      <c r="C484" t="n">
        <v>0.1968835859038467</v>
      </c>
      <c r="D484" t="n">
        <v>-0.35434368445</v>
      </c>
      <c r="E484" t="n">
        <v>1.112328740010143</v>
      </c>
      <c r="F484" t="n">
        <v>-11.00854321735</v>
      </c>
      <c r="G484" t="n">
        <v>-10.47852469065609</v>
      </c>
    </row>
    <row r="485">
      <c r="A485" s="3" t="n">
        <v>45392.41217387732</v>
      </c>
      <c r="B485" t="n">
        <v>1.51074385245</v>
      </c>
      <c r="C485" t="n">
        <v>0.3590870170412597</v>
      </c>
      <c r="D485" t="n">
        <v>5.83227953455</v>
      </c>
      <c r="E485" t="n">
        <v>1.250708549414223</v>
      </c>
      <c r="F485" t="n">
        <v>-9.9359408736</v>
      </c>
      <c r="G485" t="n">
        <v>-10.26577533947101</v>
      </c>
    </row>
    <row r="486">
      <c r="A486" s="3" t="n">
        <v>45392.41217444444</v>
      </c>
      <c r="B486" t="n">
        <v>0.3734960719</v>
      </c>
      <c r="C486" t="n">
        <v>0.4445366789034979</v>
      </c>
      <c r="D486" t="n">
        <v>1.06542387595</v>
      </c>
      <c r="E486" t="n">
        <v>1.088711903721798</v>
      </c>
      <c r="F486" t="n">
        <v>-12.050019254</v>
      </c>
      <c r="G486" t="n">
        <v>-10.11822121468767</v>
      </c>
    </row>
    <row r="487">
      <c r="A487" s="3" t="n">
        <v>45392.41217502315</v>
      </c>
      <c r="B487" t="n">
        <v>1.31202189685</v>
      </c>
      <c r="C487" t="n">
        <v>0.3304805618047795</v>
      </c>
      <c r="D487" t="n">
        <v>0.8116375806</v>
      </c>
      <c r="E487" t="n">
        <v>0.6568565491090927</v>
      </c>
      <c r="F487" t="n">
        <v>-10.3477417204</v>
      </c>
      <c r="G487" t="n">
        <v>-10.25763682578127</v>
      </c>
    </row>
    <row r="488">
      <c r="A488" s="3" t="n">
        <v>45392.41217556713</v>
      </c>
      <c r="B488" t="n">
        <v>-1.07978081155</v>
      </c>
      <c r="C488" t="n">
        <v>0.1391561577660842</v>
      </c>
      <c r="D488" t="n">
        <v>-3.0693637702</v>
      </c>
      <c r="E488" t="n">
        <v>0.1957618331560613</v>
      </c>
      <c r="F488" t="n">
        <v>-8.97346720935</v>
      </c>
      <c r="G488" t="n">
        <v>-9.988437448343383</v>
      </c>
    </row>
    <row r="489">
      <c r="A489" s="3" t="n">
        <v>45392.41217613426</v>
      </c>
      <c r="B489" t="n">
        <v>0.14605043845</v>
      </c>
      <c r="C489" t="n">
        <v>0.1534197130275062</v>
      </c>
      <c r="D489" t="n">
        <v>-1.85550643985</v>
      </c>
      <c r="E489" t="n">
        <v>-0.9359704496969722</v>
      </c>
      <c r="F489" t="n">
        <v>-8.6909474295</v>
      </c>
      <c r="G489" t="n">
        <v>-9.655324223911098</v>
      </c>
    </row>
    <row r="490">
      <c r="A490" s="3" t="n">
        <v>45392.41217670139</v>
      </c>
      <c r="B490" t="n">
        <v>-0.5171438811</v>
      </c>
      <c r="C490" t="n">
        <v>0.06327716910209799</v>
      </c>
      <c r="D490" t="n">
        <v>0.3806745397</v>
      </c>
      <c r="E490" t="n">
        <v>-2.193542122536487</v>
      </c>
      <c r="F490" t="n">
        <v>-9.720459353149998</v>
      </c>
      <c r="G490" t="n">
        <v>-9.511756445204455</v>
      </c>
    </row>
    <row r="491">
      <c r="A491" s="3" t="n">
        <v>45392.41217725694</v>
      </c>
      <c r="B491" t="n">
        <v>0.1412549866</v>
      </c>
      <c r="C491" t="n">
        <v>0.169168438569814</v>
      </c>
      <c r="D491" t="n">
        <v>-0.8475495329</v>
      </c>
      <c r="E491" t="n">
        <v>-2.313163342065275</v>
      </c>
      <c r="F491" t="n">
        <v>-10.32619651035</v>
      </c>
      <c r="G491" t="n">
        <v>-9.151392529183358</v>
      </c>
    </row>
    <row r="492">
      <c r="A492" s="3" t="n">
        <v>45392.41217782407</v>
      </c>
      <c r="B492" t="n">
        <v>0.7062847396499999</v>
      </c>
      <c r="C492" t="n">
        <v>-0.1544850946822849</v>
      </c>
      <c r="D492" t="n">
        <v>-3.68946766965</v>
      </c>
      <c r="E492" t="n">
        <v>-2.660774544126697</v>
      </c>
      <c r="F492" t="n">
        <v>-8.59518549225</v>
      </c>
      <c r="G492" t="n">
        <v>-9.367167129026484</v>
      </c>
    </row>
    <row r="493">
      <c r="A493" s="3" t="n">
        <v>45392.41217837963</v>
      </c>
      <c r="B493" t="n">
        <v>0.6967134492499999</v>
      </c>
      <c r="C493" t="n">
        <v>-0.1243879600678325</v>
      </c>
      <c r="D493" t="n">
        <v>-4.2233711156</v>
      </c>
      <c r="E493" t="n">
        <v>-2.752490541042316</v>
      </c>
      <c r="F493" t="n">
        <v>-10.0795886828</v>
      </c>
      <c r="G493" t="n">
        <v>-9.306435574246063</v>
      </c>
    </row>
    <row r="494">
      <c r="A494" s="3" t="n">
        <v>45392.41217895834</v>
      </c>
      <c r="B494" t="n">
        <v>-0.3112434577</v>
      </c>
      <c r="C494" t="n">
        <v>-0.2770808837477864</v>
      </c>
      <c r="D494" t="n">
        <v>-2.22660968915</v>
      </c>
      <c r="E494" t="n">
        <v>-2.953971114145113</v>
      </c>
      <c r="F494" t="n">
        <v>-8.89925048215</v>
      </c>
      <c r="G494" t="n">
        <v>-9.345540791235575</v>
      </c>
    </row>
    <row r="495">
      <c r="A495" s="3" t="n">
        <v>45392.41217951389</v>
      </c>
      <c r="B495" t="n">
        <v>-1.1180953931</v>
      </c>
      <c r="C495" t="n">
        <v>-0.05470970019731952</v>
      </c>
      <c r="D495" t="n">
        <v>-2.47320771005</v>
      </c>
      <c r="E495" t="n">
        <v>-1.854898153238117</v>
      </c>
      <c r="F495" t="n">
        <v>-8.997405241999999</v>
      </c>
      <c r="G495" t="n">
        <v>-9.423884517932894</v>
      </c>
    </row>
    <row r="496">
      <c r="A496" s="3" t="n">
        <v>45392.41218008102</v>
      </c>
      <c r="B496" t="n">
        <v>-1.6352392742</v>
      </c>
      <c r="C496" t="n">
        <v>-0.2002629483501172</v>
      </c>
      <c r="D496" t="n">
        <v>-1.85550643985</v>
      </c>
      <c r="E496" t="n">
        <v>-0.380790207879488</v>
      </c>
      <c r="F496" t="n">
        <v>-9.818623919649999</v>
      </c>
      <c r="G496" t="n">
        <v>-9.495431641837788</v>
      </c>
    </row>
    <row r="497">
      <c r="A497" s="3" t="n">
        <v>45392.41218063657</v>
      </c>
      <c r="B497" t="n">
        <v>0.7757256283</v>
      </c>
      <c r="C497" t="n">
        <v>-0.1663136061722615</v>
      </c>
      <c r="D497" t="n">
        <v>-0.11731695395</v>
      </c>
      <c r="E497" t="n">
        <v>0.6378789669097922</v>
      </c>
      <c r="F497" t="n">
        <v>-8.8944550303</v>
      </c>
      <c r="G497" t="n">
        <v>-10.02345150925562</v>
      </c>
    </row>
    <row r="498">
      <c r="A498" s="3" t="n">
        <v>45392.41218121528</v>
      </c>
      <c r="B498" t="n">
        <v>0.9337401797499999</v>
      </c>
      <c r="C498" t="n">
        <v>-0.05806732342645704</v>
      </c>
      <c r="D498" t="n">
        <v>2.9640207359</v>
      </c>
      <c r="E498" t="n">
        <v>0.6744282143038486</v>
      </c>
      <c r="F498" t="n">
        <v>-11.17853168845</v>
      </c>
      <c r="G498" t="n">
        <v>-9.976048243354105</v>
      </c>
    </row>
    <row r="499">
      <c r="A499" s="3" t="n">
        <v>45392.41218177084</v>
      </c>
      <c r="B499" t="n">
        <v>0.8475495329</v>
      </c>
      <c r="C499" t="n">
        <v>0.1064174911064106</v>
      </c>
      <c r="D499" t="n">
        <v>4.95599651715</v>
      </c>
      <c r="E499" t="n">
        <v>-0.179720576844406</v>
      </c>
      <c r="F499" t="n">
        <v>-10.46505867435</v>
      </c>
      <c r="G499" t="n">
        <v>-10.05830544060317</v>
      </c>
    </row>
    <row r="500">
      <c r="A500" s="3" t="n">
        <v>45392.41218236111</v>
      </c>
      <c r="B500" t="n">
        <v>-1.0630212467</v>
      </c>
      <c r="C500" t="n">
        <v>0.2565104638515159</v>
      </c>
      <c r="D500" t="n">
        <v>-2.09492599295</v>
      </c>
      <c r="E500" t="n">
        <v>-0.6607544296018664</v>
      </c>
      <c r="F500" t="n">
        <v>-9.629483061099998</v>
      </c>
      <c r="G500" t="n">
        <v>-9.938685546915179</v>
      </c>
    </row>
    <row r="501">
      <c r="A501" s="3" t="n">
        <v>45392.41218290509</v>
      </c>
      <c r="B501" t="n">
        <v>0.39504128195</v>
      </c>
      <c r="C501" t="n">
        <v>0.108186025567716</v>
      </c>
      <c r="D501" t="n">
        <v>-4.38377848965</v>
      </c>
      <c r="E501" t="n">
        <v>-1.295781170077043</v>
      </c>
      <c r="F501" t="n">
        <v>-10.6901114852</v>
      </c>
      <c r="G501" t="n">
        <v>-9.649784518190003</v>
      </c>
    </row>
    <row r="502">
      <c r="A502" s="3" t="n">
        <v>45392.41218347222</v>
      </c>
      <c r="B502" t="n">
        <v>-0.3687104267</v>
      </c>
      <c r="C502" t="n">
        <v>-0.07103418353345012</v>
      </c>
      <c r="D502" t="n">
        <v>-4.290409374999999</v>
      </c>
      <c r="E502" t="n">
        <v>-1.896804003167954</v>
      </c>
      <c r="F502" t="n">
        <v>-8.082827256349999</v>
      </c>
      <c r="G502" t="n">
        <v>-9.729697423183943</v>
      </c>
    </row>
    <row r="503">
      <c r="A503" s="3" t="n">
        <v>45392.41218402778</v>
      </c>
      <c r="B503" t="n">
        <v>-0.1340765188</v>
      </c>
      <c r="C503" t="n">
        <v>0.05842559761165519</v>
      </c>
      <c r="D503" t="n">
        <v>-2.77727269995</v>
      </c>
      <c r="E503" t="n">
        <v>-2.158498687392897</v>
      </c>
      <c r="F503" t="n">
        <v>-9.4307611055</v>
      </c>
      <c r="G503" t="n">
        <v>-9.62038918768196</v>
      </c>
    </row>
    <row r="504">
      <c r="A504" s="3" t="n">
        <v>45392.4121845949</v>
      </c>
      <c r="B504" t="n">
        <v>0.31843173215</v>
      </c>
      <c r="C504" t="n">
        <v>0.06543979830932423</v>
      </c>
      <c r="D504" t="n">
        <v>1.1970977655</v>
      </c>
      <c r="E504" t="n">
        <v>-1.593372673729492</v>
      </c>
      <c r="F504" t="n">
        <v>-9.68694022345</v>
      </c>
      <c r="G504" t="n">
        <v>-9.715637361624852</v>
      </c>
    </row>
    <row r="505">
      <c r="A505" s="3" t="n">
        <v>45392.41218572917</v>
      </c>
      <c r="B505" t="n">
        <v>-0.1292908736</v>
      </c>
      <c r="C505" t="n">
        <v>0.04583886520361319</v>
      </c>
      <c r="D505" t="n">
        <v>0.25857194055</v>
      </c>
      <c r="E505" t="n">
        <v>0.01441870149347324</v>
      </c>
      <c r="F505" t="n">
        <v>-9.926359776550001</v>
      </c>
      <c r="G505" t="n">
        <v>-9.685544776015877</v>
      </c>
    </row>
    <row r="506">
      <c r="A506" s="3" t="n">
        <v>45392.41218628472</v>
      </c>
      <c r="B506" t="n">
        <v>1.04147603665</v>
      </c>
      <c r="C506" t="n">
        <v>-0.1283342566088582</v>
      </c>
      <c r="D506" t="n">
        <v>0.8571208232999998</v>
      </c>
      <c r="E506" t="n">
        <v>0.5651565537202814</v>
      </c>
      <c r="F506" t="n">
        <v>-11.28626754535</v>
      </c>
      <c r="G506" t="n">
        <v>-9.858021896002125</v>
      </c>
    </row>
    <row r="507">
      <c r="A507" s="3" t="n">
        <v>45392.41218684028</v>
      </c>
      <c r="B507" t="n">
        <v>-0.28730542505</v>
      </c>
      <c r="C507" t="n">
        <v>-0.3617995044282062</v>
      </c>
      <c r="D507" t="n">
        <v>1.01274255215</v>
      </c>
      <c r="E507" t="n">
        <v>0.6652002252318201</v>
      </c>
      <c r="F507" t="n">
        <v>-9.65342109375</v>
      </c>
      <c r="G507" t="n">
        <v>-10.09055427766798</v>
      </c>
    </row>
    <row r="508">
      <c r="A508" s="3" t="n">
        <v>45392.41218741898</v>
      </c>
      <c r="B508" t="n">
        <v>-1.4556795127</v>
      </c>
      <c r="C508" t="n">
        <v>-0.3882246772490687</v>
      </c>
      <c r="D508" t="n">
        <v>0.7469921438</v>
      </c>
      <c r="E508" t="n">
        <v>0.8748757745546645</v>
      </c>
      <c r="F508" t="n">
        <v>-9.0644435014</v>
      </c>
      <c r="G508" t="n">
        <v>-9.610368437253289</v>
      </c>
    </row>
    <row r="509">
      <c r="A509" s="3" t="n">
        <v>45392.41218798611</v>
      </c>
      <c r="B509" t="n">
        <v>-0.6631943195500001</v>
      </c>
      <c r="C509" t="n">
        <v>-0.1673548255215623</v>
      </c>
      <c r="D509" t="n">
        <v>0.0766095498</v>
      </c>
      <c r="E509" t="n">
        <v>0.771652851119233</v>
      </c>
      <c r="F509" t="n">
        <v>-9.5337113172</v>
      </c>
      <c r="G509" t="n">
        <v>-10.02977805576844</v>
      </c>
    </row>
    <row r="510">
      <c r="A510" s="3" t="n">
        <v>45392.41218855324</v>
      </c>
      <c r="B510" t="n">
        <v>0.265760215</v>
      </c>
      <c r="C510" t="n">
        <v>0.08314496195629395</v>
      </c>
      <c r="D510" t="n">
        <v>-1.434124496</v>
      </c>
      <c r="E510" t="n">
        <v>1.185811271441612</v>
      </c>
      <c r="F510" t="n">
        <v>-11.02050733035</v>
      </c>
      <c r="G510" t="n">
        <v>-10.25107688557031</v>
      </c>
    </row>
    <row r="511">
      <c r="A511" s="3" t="n">
        <v>45392.41218966435</v>
      </c>
      <c r="B511" t="n">
        <v>-0.4429271538999999</v>
      </c>
      <c r="C511" t="n">
        <v>0.1541957184996509</v>
      </c>
      <c r="D511" t="n">
        <v>1.7286181955</v>
      </c>
      <c r="E511" t="n">
        <v>0.05666924717004684</v>
      </c>
      <c r="F511" t="n">
        <v>-9.31822979675</v>
      </c>
      <c r="G511" t="n">
        <v>-10.75027681452474</v>
      </c>
    </row>
    <row r="512">
      <c r="A512" s="3" t="n">
        <v>45392.41218969908</v>
      </c>
      <c r="B512" t="n">
        <v>2.05422839545</v>
      </c>
      <c r="C512" t="n">
        <v>0.5504891656409108</v>
      </c>
      <c r="D512" t="n">
        <v>2.70066315015</v>
      </c>
      <c r="E512" t="n">
        <v>-1.001808365993243</v>
      </c>
      <c r="F512" t="n">
        <v>-10.3166154133</v>
      </c>
      <c r="G512" t="n">
        <v>-10.95129560642322</v>
      </c>
    </row>
    <row r="513">
      <c r="A513" s="3" t="n">
        <v>45392.41219023148</v>
      </c>
      <c r="B513" t="n">
        <v>1.34314820395</v>
      </c>
      <c r="C513" t="n">
        <v>0.7299372822024497</v>
      </c>
      <c r="D513" t="n">
        <v>-0.9624736642499999</v>
      </c>
      <c r="E513" t="n">
        <v>-1.3440129950366</v>
      </c>
      <c r="F513" t="n">
        <v>-14.501681754</v>
      </c>
      <c r="G513" t="n">
        <v>-11.00431428812695</v>
      </c>
    </row>
    <row r="514">
      <c r="A514" s="3" t="n">
        <v>45392.41219079861</v>
      </c>
      <c r="B514" t="n">
        <v>-0.05267151714999999</v>
      </c>
      <c r="C514" t="n">
        <v>0.6985833648132888</v>
      </c>
      <c r="D514" t="n">
        <v>-2.3798385954</v>
      </c>
      <c r="E514" t="n">
        <v>-1.246945196043244</v>
      </c>
      <c r="F514" t="n">
        <v>-10.09874107025</v>
      </c>
      <c r="G514" t="n">
        <v>-10.95670400818721</v>
      </c>
    </row>
    <row r="515">
      <c r="A515" s="3" t="n">
        <v>45392.41219136574</v>
      </c>
      <c r="B515" t="n">
        <v>-0.1005573891</v>
      </c>
      <c r="C515" t="n">
        <v>0.6536956303630554</v>
      </c>
      <c r="D515" t="n">
        <v>-7.433999679049999</v>
      </c>
      <c r="E515" t="n">
        <v>-0.9913864344282076</v>
      </c>
      <c r="F515" t="n">
        <v>-11.1641649462</v>
      </c>
      <c r="G515" t="n">
        <v>-10.80602048766565</v>
      </c>
    </row>
    <row r="516">
      <c r="A516" s="3" t="n">
        <v>45392.41219193287</v>
      </c>
      <c r="B516" t="n">
        <v>0.8020564835499999</v>
      </c>
      <c r="C516" t="n">
        <v>0.5902293689327522</v>
      </c>
      <c r="D516" t="n">
        <v>0.39743410455</v>
      </c>
      <c r="E516" t="n">
        <v>-0.7344642970106079</v>
      </c>
      <c r="F516" t="n">
        <v>-8.12352485385</v>
      </c>
      <c r="G516" t="n">
        <v>-10.91562374560329</v>
      </c>
    </row>
    <row r="517">
      <c r="A517" s="3" t="n">
        <v>45392.41219248842</v>
      </c>
      <c r="B517" t="n">
        <v>0.21787434305</v>
      </c>
      <c r="C517" t="n">
        <v>0.3268332195031477</v>
      </c>
      <c r="D517" t="n">
        <v>3.3734287601</v>
      </c>
      <c r="E517" t="n">
        <v>0.1081840368065272</v>
      </c>
      <c r="F517" t="n">
        <v>-11.0013549429</v>
      </c>
      <c r="G517" t="n">
        <v>-10.51227581963546</v>
      </c>
    </row>
    <row r="518">
      <c r="A518" s="3" t="n">
        <v>45392.41219305556</v>
      </c>
      <c r="B518" t="n">
        <v>0.90022105005</v>
      </c>
      <c r="C518" t="n">
        <v>0.3568036677439403</v>
      </c>
      <c r="D518" t="n">
        <v>2.29843359375</v>
      </c>
      <c r="E518" t="n">
        <v>1.191514695641262</v>
      </c>
      <c r="F518" t="n">
        <v>-11.07797429935</v>
      </c>
      <c r="G518" t="n">
        <v>-9.757470656060285</v>
      </c>
    </row>
    <row r="519">
      <c r="A519" s="3" t="n">
        <v>45392.41219362269</v>
      </c>
      <c r="B519" t="n">
        <v>0.59854888275</v>
      </c>
      <c r="C519" t="n">
        <v>0.4044365098364813</v>
      </c>
      <c r="D519" t="n">
        <v>1.6974918884</v>
      </c>
      <c r="E519" t="n">
        <v>1.578840818582172</v>
      </c>
      <c r="F519" t="n">
        <v>-10.4554775773</v>
      </c>
      <c r="G519" t="n">
        <v>-10.07458246798266</v>
      </c>
    </row>
    <row r="520">
      <c r="A520" s="3" t="n">
        <v>45392.41219418981</v>
      </c>
      <c r="B520" t="n">
        <v>0.08619064685</v>
      </c>
      <c r="C520" t="n">
        <v>0.4152465698638707</v>
      </c>
      <c r="D520" t="n">
        <v>1.8315684072</v>
      </c>
      <c r="E520" t="n">
        <v>1.90476572284581</v>
      </c>
      <c r="F520" t="n">
        <v>-10.29985584845</v>
      </c>
      <c r="G520" t="n">
        <v>-9.721350478177882</v>
      </c>
    </row>
    <row r="521">
      <c r="A521" s="3" t="n">
        <v>45392.41219475694</v>
      </c>
      <c r="B521" t="n">
        <v>0.1987219556</v>
      </c>
      <c r="C521" t="n">
        <v>0.2418714441932407</v>
      </c>
      <c r="D521" t="n">
        <v>0.4070152016</v>
      </c>
      <c r="E521" t="n">
        <v>0.8900764020852008</v>
      </c>
      <c r="F521" t="n">
        <v>-8.652642654599999</v>
      </c>
      <c r="G521" t="n">
        <v>-9.943833238088839</v>
      </c>
    </row>
    <row r="522">
      <c r="A522" s="3" t="n">
        <v>45392.4121953125</v>
      </c>
      <c r="B522" t="n">
        <v>-0.05745716234999999</v>
      </c>
      <c r="C522" t="n">
        <v>0.3474392313669007</v>
      </c>
      <c r="D522" t="n">
        <v>-1.1635786358</v>
      </c>
      <c r="E522" t="n">
        <v>0.2132201161037302</v>
      </c>
      <c r="F522" t="n">
        <v>-8.57123765295</v>
      </c>
      <c r="G522" t="n">
        <v>-9.655865029798511</v>
      </c>
    </row>
    <row r="523">
      <c r="A523" s="3" t="n">
        <v>45392.41219587963</v>
      </c>
      <c r="B523" t="n">
        <v>0.33039584515</v>
      </c>
      <c r="C523" t="n">
        <v>0.1906832228595576</v>
      </c>
      <c r="D523" t="n">
        <v>-0.9241590827</v>
      </c>
      <c r="E523" t="n">
        <v>0.08756078901247114</v>
      </c>
      <c r="F523" t="n">
        <v>-10.87446669855</v>
      </c>
      <c r="G523" t="n">
        <v>-9.729070323348395</v>
      </c>
    </row>
    <row r="524">
      <c r="A524" s="3" t="n">
        <v>45392.41219644676</v>
      </c>
      <c r="B524" t="n">
        <v>0.7805112734999999</v>
      </c>
      <c r="C524" t="n">
        <v>0.1927420250171334</v>
      </c>
      <c r="D524" t="n">
        <v>1.61847970935</v>
      </c>
      <c r="E524" t="n">
        <v>-0.4767795039660853</v>
      </c>
      <c r="F524" t="n">
        <v>-9.1602152453</v>
      </c>
      <c r="G524" t="n">
        <v>-9.997946927131263</v>
      </c>
    </row>
    <row r="525">
      <c r="A525" s="3" t="n">
        <v>45392.41219760416</v>
      </c>
      <c r="B525" t="n">
        <v>-0.09336911464999999</v>
      </c>
      <c r="C525" t="n">
        <v>0.2390633362539634</v>
      </c>
      <c r="D525" t="n">
        <v>-0.15322890625</v>
      </c>
      <c r="E525" t="n">
        <v>-1.120039235717136</v>
      </c>
      <c r="F525" t="n">
        <v>-11.75792818375</v>
      </c>
      <c r="G525" t="n">
        <v>-10.2329803702963</v>
      </c>
    </row>
    <row r="526">
      <c r="A526" s="3" t="n">
        <v>45392.41219762732</v>
      </c>
      <c r="B526" t="n">
        <v>0.73980386935</v>
      </c>
      <c r="C526" t="n">
        <v>0.269551090997087</v>
      </c>
      <c r="D526" t="n">
        <v>-1.364693414</v>
      </c>
      <c r="E526" t="n">
        <v>-1.352054036568768</v>
      </c>
      <c r="F526" t="n">
        <v>-10.1107149899</v>
      </c>
      <c r="G526" t="n">
        <v>-10.64225578755772</v>
      </c>
    </row>
    <row r="527">
      <c r="A527" s="3" t="n">
        <v>45392.412198125</v>
      </c>
      <c r="B527" t="n">
        <v>-0.5770036727</v>
      </c>
      <c r="C527" t="n">
        <v>0.3308398646595579</v>
      </c>
      <c r="D527" t="n">
        <v>-1.2641360249</v>
      </c>
      <c r="E527" t="n">
        <v>-0.9442976899657369</v>
      </c>
      <c r="F527" t="n">
        <v>-10.43153954465</v>
      </c>
      <c r="G527" t="n">
        <v>-10.4364717866949</v>
      </c>
    </row>
    <row r="528">
      <c r="A528" s="3" t="n">
        <v>45392.41219927083</v>
      </c>
      <c r="B528" t="n">
        <v>0.5482701882</v>
      </c>
      <c r="C528" t="n">
        <v>0.4251064363701643</v>
      </c>
      <c r="D528" t="n">
        <v>-3.399769422</v>
      </c>
      <c r="E528" t="n">
        <v>-0.799457012660958</v>
      </c>
      <c r="F528" t="n">
        <v>-10.5296943045</v>
      </c>
      <c r="G528" t="n">
        <v>-10.29476080229956</v>
      </c>
    </row>
    <row r="529">
      <c r="A529" s="3" t="n">
        <v>45392.41219930555</v>
      </c>
      <c r="B529" t="n">
        <v>0.59137041495</v>
      </c>
      <c r="C529" t="n">
        <v>0.461983280736598</v>
      </c>
      <c r="D529" t="n">
        <v>-0.8140304032</v>
      </c>
      <c r="E529" t="n">
        <v>0.06252244566060627</v>
      </c>
      <c r="F529" t="n">
        <v>-10.19690563675</v>
      </c>
      <c r="G529" t="n">
        <v>-10.7517067338195</v>
      </c>
    </row>
    <row r="530">
      <c r="A530" s="3" t="n">
        <v>45392.41219984954</v>
      </c>
      <c r="B530" t="n">
        <v>0.7062847396499999</v>
      </c>
      <c r="C530" t="n">
        <v>0.4978454682882298</v>
      </c>
      <c r="D530" t="n">
        <v>1.85550643985</v>
      </c>
      <c r="E530" t="n">
        <v>1.195135246815155</v>
      </c>
      <c r="F530" t="n">
        <v>-10.68532584</v>
      </c>
      <c r="G530" t="n">
        <v>-10.70122692293686</v>
      </c>
    </row>
    <row r="531">
      <c r="A531" s="3" t="n">
        <v>45392.41220039352</v>
      </c>
      <c r="B531" t="n">
        <v>0.6895251748</v>
      </c>
      <c r="C531" t="n">
        <v>0.484898655808393</v>
      </c>
      <c r="D531" t="n">
        <v>3.65834136255</v>
      </c>
      <c r="E531" t="n">
        <v>1.394823648915622</v>
      </c>
      <c r="F531" t="n">
        <v>-9.6055352218</v>
      </c>
      <c r="G531" t="n">
        <v>-10.98741530425982</v>
      </c>
    </row>
    <row r="532">
      <c r="A532" s="3" t="n">
        <v>45392.41220096065</v>
      </c>
      <c r="B532" t="n">
        <v>0.7206514818999999</v>
      </c>
      <c r="C532" t="n">
        <v>0.4980703583178336</v>
      </c>
      <c r="D532" t="n">
        <v>1.24976928265</v>
      </c>
      <c r="E532" t="n">
        <v>0.6627780741191162</v>
      </c>
      <c r="F532" t="n">
        <v>-12.466605746</v>
      </c>
      <c r="G532" t="n">
        <v>-10.64914071877812</v>
      </c>
    </row>
    <row r="533">
      <c r="A533" s="3" t="n">
        <v>45392.41220152778</v>
      </c>
      <c r="B533" t="n">
        <v>-0.1316836962</v>
      </c>
      <c r="C533" t="n">
        <v>0.3473705848169007</v>
      </c>
      <c r="D533" t="n">
        <v>3.1387948522</v>
      </c>
      <c r="E533" t="n">
        <v>-0.06537645512249424</v>
      </c>
      <c r="F533" t="n">
        <v>-11.9877666398</v>
      </c>
      <c r="G533" t="n">
        <v>-10.57361479237346</v>
      </c>
    </row>
    <row r="534">
      <c r="A534" s="3" t="n">
        <v>45392.41220209491</v>
      </c>
      <c r="B534" t="n">
        <v>0.04788587195</v>
      </c>
      <c r="C534" t="n">
        <v>0.26113495081725</v>
      </c>
      <c r="D534" t="n">
        <v>-2.7844609744</v>
      </c>
      <c r="E534" t="n">
        <v>-1.004902352638581</v>
      </c>
      <c r="F534" t="n">
        <v>-9.361330023500001</v>
      </c>
      <c r="G534" t="n">
        <v>-10.44609595071134</v>
      </c>
    </row>
    <row r="535">
      <c r="A535" s="3" t="n">
        <v>45392.41220265046</v>
      </c>
      <c r="B535" t="n">
        <v>0.6584086743500001</v>
      </c>
      <c r="C535" t="n">
        <v>0.3316677379378797</v>
      </c>
      <c r="D535" t="n">
        <v>-5.73172214545</v>
      </c>
      <c r="E535" t="n">
        <v>-1.710522297427744</v>
      </c>
      <c r="F535" t="n">
        <v>-9.68694022345</v>
      </c>
      <c r="G535" t="n">
        <v>-10.32123505408907</v>
      </c>
    </row>
    <row r="536">
      <c r="A536" s="3" t="n">
        <v>45392.41220321759</v>
      </c>
      <c r="B536" t="n">
        <v>0.14605043845</v>
      </c>
      <c r="C536" t="n">
        <v>0.6123249172082768</v>
      </c>
      <c r="D536" t="n">
        <v>-3.818748736599999</v>
      </c>
      <c r="E536" t="n">
        <v>-1.668648702004084</v>
      </c>
      <c r="F536" t="n">
        <v>-8.585604395200001</v>
      </c>
      <c r="G536" t="n">
        <v>-10.04196250979257</v>
      </c>
    </row>
    <row r="537">
      <c r="A537" s="3" t="n">
        <v>45392.41220378472</v>
      </c>
      <c r="B537" t="n">
        <v>0.87148756555</v>
      </c>
      <c r="C537" t="n">
        <v>0.8281544937256434</v>
      </c>
      <c r="D537" t="n">
        <v>0.7302325789499999</v>
      </c>
      <c r="E537" t="n">
        <v>-0.9450696721968557</v>
      </c>
      <c r="F537" t="n">
        <v>-11.3748510148</v>
      </c>
      <c r="G537" t="n">
        <v>-9.773075116408767</v>
      </c>
    </row>
    <row r="538">
      <c r="A538" s="3" t="n">
        <v>45392.41220435185</v>
      </c>
      <c r="B538" t="n">
        <v>0.7709301764499999</v>
      </c>
      <c r="C538" t="n">
        <v>0.7445856513242445</v>
      </c>
      <c r="D538" t="n">
        <v>1.96324229675</v>
      </c>
      <c r="E538" t="n">
        <v>-0.4930785220152692</v>
      </c>
      <c r="F538" t="n">
        <v>-9.959878906249999</v>
      </c>
      <c r="G538" t="n">
        <v>-9.896010709325669</v>
      </c>
    </row>
    <row r="539">
      <c r="A539" s="3" t="n">
        <v>45392.41220490741</v>
      </c>
      <c r="B539" t="n">
        <v>1.58256775705</v>
      </c>
      <c r="C539" t="n">
        <v>0.7398021549007014</v>
      </c>
      <c r="D539" t="n">
        <v>1.24976928265</v>
      </c>
      <c r="E539" t="n">
        <v>0.6218546036385801</v>
      </c>
      <c r="F539" t="n">
        <v>-10.19211999155</v>
      </c>
      <c r="G539" t="n">
        <v>-9.920432971036156</v>
      </c>
    </row>
    <row r="540">
      <c r="A540" s="3" t="n">
        <v>45392.41220605324</v>
      </c>
      <c r="B540" t="n">
        <v>1.2306168952</v>
      </c>
      <c r="C540" t="n">
        <v>0.7891033618967387</v>
      </c>
      <c r="D540" t="n">
        <v>1.52031514285</v>
      </c>
      <c r="E540" t="n">
        <v>0.832744806001984</v>
      </c>
      <c r="F540" t="n">
        <v>-9.282317844449999</v>
      </c>
      <c r="G540" t="n">
        <v>-10.02570068386355</v>
      </c>
    </row>
    <row r="541">
      <c r="A541" s="3" t="n">
        <v>45392.41220607639</v>
      </c>
      <c r="B541" t="n">
        <v>-0.22505281085</v>
      </c>
      <c r="C541" t="n">
        <v>0.754942868143009</v>
      </c>
      <c r="D541" t="n">
        <v>-0.4022295564</v>
      </c>
      <c r="E541" t="n">
        <v>0.3132084451918424</v>
      </c>
      <c r="F541" t="n">
        <v>-10.67574474295</v>
      </c>
      <c r="G541" t="n">
        <v>-9.745111671097346</v>
      </c>
    </row>
    <row r="542">
      <c r="A542" s="3" t="n">
        <v>45392.41220659722</v>
      </c>
      <c r="B542" t="n">
        <v>-0.52672497815</v>
      </c>
      <c r="C542" t="n">
        <v>0.6880235915244775</v>
      </c>
      <c r="D542" t="n">
        <v>-1.96324229675</v>
      </c>
      <c r="E542" t="n">
        <v>-0.1807107056045459</v>
      </c>
      <c r="F542" t="n">
        <v>-9.0189602587</v>
      </c>
      <c r="G542" t="n">
        <v>-9.481314157656787</v>
      </c>
    </row>
    <row r="543">
      <c r="A543" s="3" t="n">
        <v>45392.41220716435</v>
      </c>
      <c r="B543" t="n">
        <v>1.9393042641</v>
      </c>
      <c r="C543" t="n">
        <v>0.8193976810400956</v>
      </c>
      <c r="D543" t="n">
        <v>-0.87867584</v>
      </c>
      <c r="E543" t="n">
        <v>-0.7278830747689997</v>
      </c>
      <c r="F543" t="n">
        <v>-8.76038831815</v>
      </c>
      <c r="G543" t="n">
        <v>-9.735378125215529</v>
      </c>
    </row>
    <row r="544">
      <c r="A544" s="3" t="n">
        <v>45392.41220829861</v>
      </c>
      <c r="B544" t="n">
        <v>1.14203342575</v>
      </c>
      <c r="C544" t="n">
        <v>0.7884795995224964</v>
      </c>
      <c r="D544" t="n">
        <v>-1.4987699328</v>
      </c>
      <c r="E544" t="n">
        <v>-1.239957923629257</v>
      </c>
      <c r="F544" t="n">
        <v>-10.90798582825</v>
      </c>
      <c r="G544" t="n">
        <v>-9.777307314515179</v>
      </c>
    </row>
    <row r="545">
      <c r="A545" s="3" t="n">
        <v>45392.41220885417</v>
      </c>
      <c r="B545" t="n">
        <v>0.3734960719</v>
      </c>
      <c r="C545" t="n">
        <v>0.8459568780776248</v>
      </c>
      <c r="D545" t="n">
        <v>0.0335191297</v>
      </c>
      <c r="E545" t="n">
        <v>-1.963274414100239</v>
      </c>
      <c r="F545" t="n">
        <v>-8.3390063743</v>
      </c>
      <c r="G545" t="n">
        <v>-9.661715782341403</v>
      </c>
    </row>
    <row r="546">
      <c r="A546" s="3" t="n">
        <v>45392.41220942129</v>
      </c>
      <c r="B546" t="n">
        <v>1.34314820395</v>
      </c>
      <c r="C546" t="n">
        <v>0.8858147383101423</v>
      </c>
      <c r="D546" t="n">
        <v>-0.4716606384</v>
      </c>
      <c r="E546" t="n">
        <v>-2.540746017162711</v>
      </c>
      <c r="F546" t="n">
        <v>-11.1402171069</v>
      </c>
      <c r="G546" t="n">
        <v>-9.521528211876017</v>
      </c>
    </row>
    <row r="547">
      <c r="A547" s="3" t="n">
        <v>45392.41220997685</v>
      </c>
      <c r="B547" t="n">
        <v>1.0941475538</v>
      </c>
      <c r="C547" t="n">
        <v>0.6035445594189993</v>
      </c>
      <c r="D547" t="n">
        <v>-4.43645981345</v>
      </c>
      <c r="E547" t="n">
        <v>-2.44347111269383</v>
      </c>
      <c r="F547" t="n">
        <v>-9.909600211699999</v>
      </c>
      <c r="G547" t="n">
        <v>-9.415451553290584</v>
      </c>
    </row>
    <row r="548">
      <c r="A548" s="3" t="n">
        <v>45392.41221055556</v>
      </c>
      <c r="B548" t="n">
        <v>-0.2059004234</v>
      </c>
      <c r="C548" t="n">
        <v>0.5226336849167847</v>
      </c>
      <c r="D548" t="n">
        <v>-3.76129157425</v>
      </c>
      <c r="E548" t="n">
        <v>-2.021041000260029</v>
      </c>
      <c r="F548" t="n">
        <v>-8.6119450571</v>
      </c>
      <c r="G548" t="n">
        <v>-9.631002383210983</v>
      </c>
    </row>
    <row r="549">
      <c r="A549" s="3" t="n">
        <v>45392.41221111111</v>
      </c>
      <c r="B549" t="n">
        <v>0.12449542175</v>
      </c>
      <c r="C549" t="n">
        <v>0.6880347925932421</v>
      </c>
      <c r="D549" t="n">
        <v>-3.29202375845</v>
      </c>
      <c r="E549" t="n">
        <v>-1.368473408958862</v>
      </c>
      <c r="F549" t="n">
        <v>-8.432375488949999</v>
      </c>
      <c r="G549" t="n">
        <v>-9.348274926402356</v>
      </c>
    </row>
    <row r="550">
      <c r="A550" s="3" t="n">
        <v>45392.41221167824</v>
      </c>
      <c r="B550" t="n">
        <v>0.3040649899</v>
      </c>
      <c r="C550" t="n">
        <v>0.5161214521150365</v>
      </c>
      <c r="D550" t="n">
        <v>-0.7469921438</v>
      </c>
      <c r="E550" t="n">
        <v>-0.748977361793592</v>
      </c>
      <c r="F550" t="n">
        <v>-9.75397848285</v>
      </c>
      <c r="G550" t="n">
        <v>-9.576964289953056</v>
      </c>
    </row>
    <row r="551">
      <c r="A551" s="3" t="n">
        <v>45392.41221280093</v>
      </c>
      <c r="B551" t="n">
        <v>0.6751682392</v>
      </c>
      <c r="C551" t="n">
        <v>0.2593169259194646</v>
      </c>
      <c r="D551" t="n">
        <v>3.38300985715</v>
      </c>
      <c r="E551" t="n">
        <v>0.03459093482482514</v>
      </c>
      <c r="F551" t="n">
        <v>-9.100365260349999</v>
      </c>
      <c r="G551" t="n">
        <v>-8.925842528036155</v>
      </c>
    </row>
    <row r="552">
      <c r="A552" s="3" t="n">
        <v>45392.41221283565</v>
      </c>
      <c r="B552" t="n">
        <v>2.0685951377</v>
      </c>
      <c r="C552" t="n">
        <v>0.2679064083532641</v>
      </c>
      <c r="D552" t="n">
        <v>1.8722660047</v>
      </c>
      <c r="E552" t="n">
        <v>0.4375973653512835</v>
      </c>
      <c r="F552" t="n">
        <v>-11.2312032056</v>
      </c>
      <c r="G552" t="n">
        <v>-9.126855193635805</v>
      </c>
    </row>
    <row r="553">
      <c r="A553" s="3" t="n">
        <v>45392.41221337963</v>
      </c>
      <c r="B553" t="n">
        <v>-0.59137041495</v>
      </c>
      <c r="C553" t="n">
        <v>0.2663326581918423</v>
      </c>
      <c r="D553" t="n">
        <v>-0.4357486861</v>
      </c>
      <c r="E553" t="n">
        <v>-0.1160672575657345</v>
      </c>
      <c r="F553" t="n">
        <v>-7.4555448891</v>
      </c>
      <c r="G553" t="n">
        <v>-9.070309638267974</v>
      </c>
    </row>
    <row r="554">
      <c r="A554" s="3" t="n">
        <v>45392.41221392361</v>
      </c>
      <c r="B554" t="n">
        <v>-1.2976551546</v>
      </c>
      <c r="C554" t="n">
        <v>0.05653677738741286</v>
      </c>
      <c r="D554" t="n">
        <v>-1.2593503797</v>
      </c>
      <c r="E554" t="n">
        <v>-0.8692536381111913</v>
      </c>
      <c r="F554" t="n">
        <v>-9.119517647799999</v>
      </c>
      <c r="G554" t="n">
        <v>-8.583427524633938</v>
      </c>
    </row>
    <row r="555">
      <c r="A555" s="3" t="n">
        <v>45392.41221450231</v>
      </c>
      <c r="B555" t="n">
        <v>0.28969824765</v>
      </c>
      <c r="C555" t="n">
        <v>-0.1052530142820516</v>
      </c>
      <c r="D555" t="n">
        <v>-2.7509418447</v>
      </c>
      <c r="E555" t="n">
        <v>-1.851020731840332</v>
      </c>
      <c r="F555" t="n">
        <v>-6.880934038999999</v>
      </c>
      <c r="G555" t="n">
        <v>-8.386493648217272</v>
      </c>
    </row>
    <row r="556">
      <c r="A556" s="3" t="n">
        <v>45392.41221506945</v>
      </c>
      <c r="B556" t="n">
        <v>0.38546999155</v>
      </c>
      <c r="C556" t="n">
        <v>-0.1361993956427743</v>
      </c>
      <c r="D556" t="n">
        <v>-4.02944461185</v>
      </c>
      <c r="E556" t="n">
        <v>-2.020412483146393</v>
      </c>
      <c r="F556" t="n">
        <v>-10.2783106384</v>
      </c>
      <c r="G556" t="n">
        <v>-8.445923295917389</v>
      </c>
    </row>
    <row r="557">
      <c r="A557" s="3" t="n">
        <v>45392.412215625</v>
      </c>
      <c r="B557" t="n">
        <v>-0.33039584515</v>
      </c>
      <c r="C557" t="n">
        <v>-0.1803393787453386</v>
      </c>
      <c r="D557" t="n">
        <v>-2.4516625</v>
      </c>
      <c r="E557" t="n">
        <v>-1.997039212955367</v>
      </c>
      <c r="F557" t="n">
        <v>-7.33822793515</v>
      </c>
      <c r="G557" t="n">
        <v>-8.708292033029394</v>
      </c>
    </row>
    <row r="558">
      <c r="A558" s="3" t="n">
        <v>45392.41221674768</v>
      </c>
      <c r="B558" t="n">
        <v>0.009581097049999999</v>
      </c>
      <c r="C558" t="n">
        <v>0.1456349702361309</v>
      </c>
      <c r="D558" t="n">
        <v>-0.56502975305</v>
      </c>
      <c r="E558" t="n">
        <v>-2.29648602506306</v>
      </c>
      <c r="F558" t="n">
        <v>-8.274360937499999</v>
      </c>
      <c r="G558" t="n">
        <v>-9.271704580343034</v>
      </c>
    </row>
    <row r="559">
      <c r="A559" s="3" t="n">
        <v>45392.41221678241</v>
      </c>
      <c r="B559" t="n">
        <v>0.4932058484499999</v>
      </c>
      <c r="C559" t="n">
        <v>0.2962904652264576</v>
      </c>
      <c r="D559" t="n">
        <v>-0.22265998825</v>
      </c>
      <c r="E559" t="n">
        <v>-2.206823115474016</v>
      </c>
      <c r="F559" t="n">
        <v>-11.1043051546</v>
      </c>
      <c r="G559" t="n">
        <v>-9.190463525764828</v>
      </c>
    </row>
    <row r="560">
      <c r="A560" s="3" t="n">
        <v>45392.41221732639</v>
      </c>
      <c r="B560" t="n">
        <v>0.60333452795</v>
      </c>
      <c r="C560" t="n">
        <v>0.3996418123441735</v>
      </c>
      <c r="D560" t="n">
        <v>0.5171438811</v>
      </c>
      <c r="E560" t="n">
        <v>-1.32754244062005</v>
      </c>
      <c r="F560" t="n">
        <v>-9.82580238745</v>
      </c>
      <c r="G560" t="n">
        <v>-9.650579771212964</v>
      </c>
    </row>
    <row r="561">
      <c r="A561" s="3" t="n">
        <v>45392.41221789352</v>
      </c>
      <c r="B561" t="n">
        <v>-0.11492413135</v>
      </c>
      <c r="C561" t="n">
        <v>0.5165160954847334</v>
      </c>
      <c r="D561" t="n">
        <v>-5.111618246</v>
      </c>
      <c r="E561" t="n">
        <v>-0.5051595604575772</v>
      </c>
      <c r="F561" t="n">
        <v>-10.12747455475</v>
      </c>
      <c r="G561" t="n">
        <v>-9.475116309138137</v>
      </c>
    </row>
    <row r="562">
      <c r="A562" s="3" t="n">
        <v>45392.41221844908</v>
      </c>
      <c r="B562" t="n">
        <v>0.6608014969499999</v>
      </c>
      <c r="C562" t="n">
        <v>0.7153791159731955</v>
      </c>
      <c r="D562" t="n">
        <v>-2.84909660455</v>
      </c>
      <c r="E562" t="n">
        <v>-0.04104745945396271</v>
      </c>
      <c r="F562" t="n">
        <v>-8.449135053799999</v>
      </c>
      <c r="G562" t="n">
        <v>-10.24344296859875</v>
      </c>
    </row>
    <row r="563">
      <c r="A563" s="3" t="n">
        <v>45392.4122190162</v>
      </c>
      <c r="B563" t="n">
        <v>1.20907168515</v>
      </c>
      <c r="C563" t="n">
        <v>0.8069949661903285</v>
      </c>
      <c r="D563" t="n">
        <v>2.7964250874</v>
      </c>
      <c r="E563" t="n">
        <v>0.8126171483524498</v>
      </c>
      <c r="F563" t="n">
        <v>-9.258379811799999</v>
      </c>
      <c r="G563" t="n">
        <v>-10.1960733744815</v>
      </c>
    </row>
    <row r="564">
      <c r="A564" s="3" t="n">
        <v>45392.41221958333</v>
      </c>
      <c r="B564" t="n">
        <v>1.21625015295</v>
      </c>
      <c r="C564" t="n">
        <v>0.6566188121393959</v>
      </c>
      <c r="D564" t="n">
        <v>4.00310394995</v>
      </c>
      <c r="E564" t="n">
        <v>1.100061215202567</v>
      </c>
      <c r="F564" t="n">
        <v>-11.4466749194</v>
      </c>
      <c r="G564" t="n">
        <v>-9.856220078365062</v>
      </c>
    </row>
    <row r="565">
      <c r="A565" s="3" t="n">
        <v>45392.41222015047</v>
      </c>
      <c r="B565" t="n">
        <v>0.08140500164999999</v>
      </c>
      <c r="C565" t="n">
        <v>0.6330953561896289</v>
      </c>
      <c r="D565" t="n">
        <v>1.27371712195</v>
      </c>
      <c r="E565" t="n">
        <v>1.101295001497323</v>
      </c>
      <c r="F565" t="n">
        <v>-9.718066530550001</v>
      </c>
      <c r="G565" t="n">
        <v>-10.0027848744646</v>
      </c>
    </row>
    <row r="566">
      <c r="A566" s="3" t="n">
        <v>45392.41222070602</v>
      </c>
      <c r="B566" t="n">
        <v>0.8236016936</v>
      </c>
      <c r="C566" t="n">
        <v>0.6464781416969716</v>
      </c>
      <c r="D566" t="n">
        <v>0.8116375806</v>
      </c>
      <c r="E566" t="n">
        <v>0.6228171640539648</v>
      </c>
      <c r="F566" t="n">
        <v>-11.8848164281</v>
      </c>
      <c r="G566" t="n">
        <v>-9.865739569536856</v>
      </c>
    </row>
    <row r="567">
      <c r="A567" s="3" t="n">
        <v>45392.41222127315</v>
      </c>
      <c r="B567" t="n">
        <v>0.39025563675</v>
      </c>
      <c r="C567" t="n">
        <v>0.381507853497437</v>
      </c>
      <c r="D567" t="n">
        <v>0.5051797681</v>
      </c>
      <c r="E567" t="n">
        <v>-1.386810792929957</v>
      </c>
      <c r="F567" t="n">
        <v>-7.977484222049999</v>
      </c>
      <c r="G567" t="n">
        <v>-9.800616258568441</v>
      </c>
    </row>
    <row r="568">
      <c r="A568" s="3" t="n">
        <v>45392.41222184028</v>
      </c>
      <c r="B568" t="n">
        <v>-0.35673650705</v>
      </c>
      <c r="C568" t="n">
        <v>0.3931444152437074</v>
      </c>
      <c r="D568" t="n">
        <v>-5.173870860199999</v>
      </c>
      <c r="E568" t="n">
        <v>-2.480764476803037</v>
      </c>
      <c r="F568" t="n">
        <v>-8.87769546545</v>
      </c>
      <c r="G568" t="n">
        <v>-9.410991950628929</v>
      </c>
    </row>
    <row r="569">
      <c r="A569" s="3" t="n">
        <v>45392.41222243055</v>
      </c>
      <c r="B569" t="n">
        <v>0.9433114701499999</v>
      </c>
      <c r="C569" t="n">
        <v>0.3706827520348494</v>
      </c>
      <c r="D569" t="n">
        <v>-4.1922448085</v>
      </c>
      <c r="E569" t="n">
        <v>-3.062159105614694</v>
      </c>
      <c r="F569" t="n">
        <v>-9.797068902949999</v>
      </c>
      <c r="G569" t="n">
        <v>-9.11330231189851</v>
      </c>
    </row>
    <row r="570">
      <c r="A570" s="3" t="n">
        <v>45392.41222296296</v>
      </c>
      <c r="B570" t="n">
        <v>0.4572938961499999</v>
      </c>
      <c r="C570" t="n">
        <v>0.4067960035420757</v>
      </c>
      <c r="D570" t="n">
        <v>-5.06133955145</v>
      </c>
      <c r="E570" t="n">
        <v>-2.686604391572385</v>
      </c>
      <c r="F570" t="n">
        <v>-8.63349026715</v>
      </c>
      <c r="G570" t="n">
        <v>-9.289564067286388</v>
      </c>
    </row>
    <row r="571">
      <c r="A571" s="3" t="n">
        <v>45392.41222353009</v>
      </c>
      <c r="B571" t="n">
        <v>0.1053430343</v>
      </c>
      <c r="C571" t="n">
        <v>0.413918557435549</v>
      </c>
      <c r="D571" t="n">
        <v>-2.0805592507</v>
      </c>
      <c r="E571" t="n">
        <v>-2.311635904894295</v>
      </c>
      <c r="F571" t="n">
        <v>-9.4930137197</v>
      </c>
      <c r="G571" t="n">
        <v>-9.241848565878231</v>
      </c>
    </row>
    <row r="572">
      <c r="A572" s="3" t="n">
        <v>45392.41222409722</v>
      </c>
      <c r="B572" t="n">
        <v>1.1851336525</v>
      </c>
      <c r="C572" t="n">
        <v>0.329418014706178</v>
      </c>
      <c r="D572" t="n">
        <v>3.7373535416</v>
      </c>
      <c r="E572" t="n">
        <v>-1.555435842508746</v>
      </c>
      <c r="F572" t="n">
        <v>-9.5624448017</v>
      </c>
      <c r="G572" t="n">
        <v>-9.563358648895948</v>
      </c>
    </row>
    <row r="573">
      <c r="A573" s="3" t="n">
        <v>45392.41222465278</v>
      </c>
      <c r="B573" t="n">
        <v>-0.3806745397</v>
      </c>
      <c r="C573" t="n">
        <v>0.2247208020280891</v>
      </c>
      <c r="D573" t="n">
        <v>-1.82438013275</v>
      </c>
      <c r="E573" t="n">
        <v>0.03021748895536147</v>
      </c>
      <c r="F573" t="n">
        <v>-10.0748030376</v>
      </c>
      <c r="G573" t="n">
        <v>-9.319563752602591</v>
      </c>
    </row>
    <row r="574">
      <c r="A574" s="3" t="n">
        <v>45392.41222520833</v>
      </c>
      <c r="B574" t="n">
        <v>0.26335758575</v>
      </c>
      <c r="C574" t="n">
        <v>0.08923402295198155</v>
      </c>
      <c r="D574" t="n">
        <v>0.6440419320999999</v>
      </c>
      <c r="E574" t="n">
        <v>0.9407553405392802</v>
      </c>
      <c r="F574" t="n">
        <v>-9.679761755649999</v>
      </c>
      <c r="G574" t="n">
        <v>-9.247619585098976</v>
      </c>
    </row>
    <row r="575">
      <c r="A575" s="3" t="n">
        <v>45392.41222578704</v>
      </c>
      <c r="B575" t="n">
        <v>0.51954651035</v>
      </c>
      <c r="C575" t="n">
        <v>0.3696731471306536</v>
      </c>
      <c r="D575" t="n">
        <v>-0.4094080242</v>
      </c>
      <c r="E575" t="n">
        <v>1.372018204332988</v>
      </c>
      <c r="F575" t="n">
        <v>-8.734047656249999</v>
      </c>
      <c r="G575" t="n">
        <v>-9.499238336487089</v>
      </c>
    </row>
    <row r="576">
      <c r="A576" s="3" t="n">
        <v>45392.41222635416</v>
      </c>
      <c r="B576" t="n">
        <v>-0.4716606384</v>
      </c>
      <c r="C576" t="n">
        <v>0.6772701540426592</v>
      </c>
      <c r="D576" t="n">
        <v>1.4580723353</v>
      </c>
      <c r="E576" t="n">
        <v>1.374071680268069</v>
      </c>
      <c r="F576" t="n">
        <v>-8.856150255399999</v>
      </c>
      <c r="G576" t="n">
        <v>-9.651016087130328</v>
      </c>
    </row>
    <row r="577">
      <c r="A577" s="3" t="n">
        <v>45392.41222690972</v>
      </c>
      <c r="B577" t="n">
        <v>0.9337401797499999</v>
      </c>
      <c r="C577" t="n">
        <v>0.9063700939118906</v>
      </c>
      <c r="D577" t="n">
        <v>3.1387948522</v>
      </c>
      <c r="E577" t="n">
        <v>0.6928959878590928</v>
      </c>
      <c r="F577" t="n">
        <v>-9.540889784999999</v>
      </c>
      <c r="G577" t="n">
        <v>-10.09850294467182</v>
      </c>
    </row>
    <row r="578">
      <c r="A578" s="3" t="n">
        <v>45392.41222748843</v>
      </c>
      <c r="B578" t="n">
        <v>1.7669229704</v>
      </c>
      <c r="C578" t="n">
        <v>1.308680275147672</v>
      </c>
      <c r="D578" t="n">
        <v>1.086969086</v>
      </c>
      <c r="E578" t="n">
        <v>0.8310129836150373</v>
      </c>
      <c r="F578" t="n">
        <v>-11.01572168515</v>
      </c>
      <c r="G578" t="n">
        <v>-10.17067458530865</v>
      </c>
    </row>
    <row r="579">
      <c r="A579" s="3" t="n">
        <v>45392.41222806713</v>
      </c>
      <c r="B579" t="n">
        <v>2.16196425235</v>
      </c>
      <c r="C579" t="n">
        <v>1.204189413587416</v>
      </c>
      <c r="D579" t="n">
        <v>-0.3806745397</v>
      </c>
      <c r="E579" t="n">
        <v>0.00357435248006982</v>
      </c>
      <c r="F579" t="n">
        <v>-11.298241465</v>
      </c>
      <c r="G579" t="n">
        <v>-10.61745271236856</v>
      </c>
    </row>
    <row r="580">
      <c r="A580" s="3" t="n">
        <v>45392.41222861111</v>
      </c>
      <c r="B580" t="n">
        <v>1.17076691025</v>
      </c>
      <c r="C580" t="n">
        <v>0.9851211509037323</v>
      </c>
      <c r="D580" t="n">
        <v>0.404622379</v>
      </c>
      <c r="E580" t="n">
        <v>-0.08069183645955735</v>
      </c>
      <c r="F580" t="n">
        <v>-10.9558717002</v>
      </c>
      <c r="G580" t="n">
        <v>-10.64248307781635</v>
      </c>
    </row>
    <row r="581">
      <c r="A581" s="3" t="n">
        <v>45392.41222916666</v>
      </c>
      <c r="B581" t="n">
        <v>0.7062847396499999</v>
      </c>
      <c r="C581" t="n">
        <v>0.8670748473618906</v>
      </c>
      <c r="D581" t="n">
        <v>-2.6623485686</v>
      </c>
      <c r="E581" t="n">
        <v>-0.0875068410078092</v>
      </c>
      <c r="F581" t="n">
        <v>-10.95346907095</v>
      </c>
      <c r="G581" t="n">
        <v>-10.77251845674001</v>
      </c>
    </row>
    <row r="582">
      <c r="A582" s="3" t="n">
        <v>45392.41222974537</v>
      </c>
      <c r="B582" t="n">
        <v>0.31843173215</v>
      </c>
      <c r="C582" t="n">
        <v>0.7131979935728459</v>
      </c>
      <c r="D582" t="n">
        <v>0.34955803925</v>
      </c>
      <c r="E582" t="n">
        <v>0.9569402905616573</v>
      </c>
      <c r="F582" t="n">
        <v>-8.925581337399999</v>
      </c>
      <c r="G582" t="n">
        <v>-10.48001269549315</v>
      </c>
    </row>
    <row r="583">
      <c r="A583" s="3" t="n">
        <v>45392.41223086805</v>
      </c>
      <c r="B583" t="n">
        <v>-0.6392562868999999</v>
      </c>
      <c r="C583" t="n">
        <v>0.6147793228271579</v>
      </c>
      <c r="D583" t="n">
        <v>1.10851429605</v>
      </c>
      <c r="E583" t="n">
        <v>2.31566828964954</v>
      </c>
      <c r="F583" t="n">
        <v>-11.2695079805</v>
      </c>
      <c r="G583" t="n">
        <v>-10.28329685130889</v>
      </c>
    </row>
    <row r="584">
      <c r="A584" s="3" t="n">
        <v>45392.41223142361</v>
      </c>
      <c r="B584" t="n">
        <v>0.5123582359</v>
      </c>
      <c r="C584" t="n">
        <v>0.5977852213128223</v>
      </c>
      <c r="D584" t="n">
        <v>5.149923020899999</v>
      </c>
      <c r="E584" t="n">
        <v>2.872071711035439</v>
      </c>
      <c r="F584" t="n">
        <v>-9.009379161649999</v>
      </c>
      <c r="G584" t="n">
        <v>-10.21176056272357</v>
      </c>
    </row>
    <row r="585">
      <c r="A585" s="3" t="n">
        <v>45392.41223199074</v>
      </c>
      <c r="B585" t="n">
        <v>1.6950990658</v>
      </c>
      <c r="C585" t="n">
        <v>0.6464563110425425</v>
      </c>
      <c r="D585" t="n">
        <v>4.867413047699999</v>
      </c>
      <c r="E585" t="n">
        <v>3.348668660439986</v>
      </c>
      <c r="F585" t="n">
        <v>-11.5711801478</v>
      </c>
      <c r="G585" t="n">
        <v>-10.19326535797951</v>
      </c>
    </row>
    <row r="586">
      <c r="A586" s="3" t="n">
        <v>45392.41223255787</v>
      </c>
      <c r="B586" t="n">
        <v>1.72142992105</v>
      </c>
      <c r="C586" t="n">
        <v>0.7570981595072281</v>
      </c>
      <c r="D586" t="n">
        <v>5.782000839999999</v>
      </c>
      <c r="E586" t="n">
        <v>3.412217215436723</v>
      </c>
      <c r="F586" t="n">
        <v>-9.24879871475</v>
      </c>
      <c r="G586" t="n">
        <v>-9.924602145986274</v>
      </c>
    </row>
    <row r="587">
      <c r="A587" s="3" t="n">
        <v>45392.41223311343</v>
      </c>
      <c r="B587" t="n">
        <v>0.32321737735</v>
      </c>
      <c r="C587" t="n">
        <v>0.7368724810763424</v>
      </c>
      <c r="D587" t="n">
        <v>0.5434845429999999</v>
      </c>
      <c r="E587" t="n">
        <v>2.413025533403503</v>
      </c>
      <c r="F587" t="n">
        <v>-10.77630213205</v>
      </c>
      <c r="G587" t="n">
        <v>-9.989094836783245</v>
      </c>
    </row>
    <row r="588">
      <c r="A588" s="3" t="n">
        <v>45392.41223368055</v>
      </c>
      <c r="B588" t="n">
        <v>0.02393803265</v>
      </c>
      <c r="C588" t="n">
        <v>0.5539033199783232</v>
      </c>
      <c r="D588" t="n">
        <v>-1.28089558975</v>
      </c>
      <c r="E588" t="n">
        <v>1.50849257478427</v>
      </c>
      <c r="F588" t="n">
        <v>-9.536104139800001</v>
      </c>
      <c r="G588" t="n">
        <v>-9.523569686665994</v>
      </c>
    </row>
    <row r="589">
      <c r="A589" s="3" t="n">
        <v>45392.41223429398</v>
      </c>
      <c r="B589" t="n">
        <v>-0.08858346944999999</v>
      </c>
      <c r="C589" t="n">
        <v>0.2434873698074599</v>
      </c>
      <c r="D589" t="n">
        <v>1.7741014382</v>
      </c>
      <c r="E589" t="n">
        <v>0.4327435993657354</v>
      </c>
      <c r="F589" t="n">
        <v>-9.095569808500001</v>
      </c>
      <c r="G589" t="n">
        <v>-9.778465550744084</v>
      </c>
    </row>
    <row r="590">
      <c r="A590" s="3" t="n">
        <v>45392.41223537037</v>
      </c>
      <c r="B590" t="n">
        <v>0.4955986710499999</v>
      </c>
      <c r="C590" t="n">
        <v>0.04918188132470867</v>
      </c>
      <c r="D590" t="n">
        <v>-0.9624736642499999</v>
      </c>
      <c r="E590" t="n">
        <v>-0.1536417456416089</v>
      </c>
      <c r="F590" t="n">
        <v>-8.614337879699999</v>
      </c>
      <c r="G590" t="n">
        <v>-9.400114181283826</v>
      </c>
    </row>
    <row r="591">
      <c r="A591" s="3" t="n">
        <v>45392.41223540509</v>
      </c>
      <c r="B591" t="n">
        <v>-0.42138194385</v>
      </c>
      <c r="C591" t="n">
        <v>-0.1117089674280889</v>
      </c>
      <c r="D591" t="n">
        <v>-0.29448389285</v>
      </c>
      <c r="E591" t="n">
        <v>-0.7357002549411443</v>
      </c>
      <c r="F591" t="n">
        <v>-10.60870648355</v>
      </c>
      <c r="G591" t="n">
        <v>-9.761276002009469</v>
      </c>
    </row>
    <row r="592">
      <c r="A592" s="3" t="n">
        <v>45392.41223649306</v>
      </c>
      <c r="B592" t="n">
        <v>-0.18196239075</v>
      </c>
      <c r="C592" t="n">
        <v>-0.18119598619394</v>
      </c>
      <c r="D592" t="n">
        <v>0.7924851931499999</v>
      </c>
      <c r="E592" t="n">
        <v>-0.8301288306810047</v>
      </c>
      <c r="F592" t="n">
        <v>-9.1314817608</v>
      </c>
      <c r="G592" t="n">
        <v>-9.470807235125083</v>
      </c>
    </row>
    <row r="593">
      <c r="A593" s="3" t="n">
        <v>45392.41223652778</v>
      </c>
      <c r="B593" t="n">
        <v>0.5339034459499999</v>
      </c>
      <c r="C593" t="n">
        <v>-0.2224995843734273</v>
      </c>
      <c r="D593" t="n">
        <v>-0.53151062335</v>
      </c>
      <c r="E593" t="n">
        <v>-0.8214563003230794</v>
      </c>
      <c r="F593" t="n">
        <v>-11.0660003797</v>
      </c>
      <c r="G593" t="n">
        <v>-9.522000874118557</v>
      </c>
    </row>
    <row r="594">
      <c r="A594" s="3" t="n">
        <v>45392.41223708334</v>
      </c>
      <c r="B594" t="n">
        <v>-0.1699884711</v>
      </c>
      <c r="C594" t="n">
        <v>-0.1135106479092078</v>
      </c>
      <c r="D594" t="n">
        <v>-1.5586297244</v>
      </c>
      <c r="E594" t="n">
        <v>-0.1639432085691149</v>
      </c>
      <c r="F594" t="n">
        <v>-8.4132231015</v>
      </c>
      <c r="G594" t="n">
        <v>-9.74408176711343</v>
      </c>
    </row>
    <row r="595">
      <c r="A595" s="3" t="n">
        <v>45392.41223763889</v>
      </c>
      <c r="B595" t="n">
        <v>-1.11329994125</v>
      </c>
      <c r="C595" t="n">
        <v>-0.09697398432762268</v>
      </c>
      <c r="D595" t="n">
        <v>-1.82916577795</v>
      </c>
      <c r="E595" t="n">
        <v>0.9605492063396296</v>
      </c>
      <c r="F595" t="n">
        <v>-10.57518735385</v>
      </c>
      <c r="G595" t="n">
        <v>-9.738156173143734</v>
      </c>
    </row>
    <row r="596">
      <c r="A596" s="3" t="n">
        <v>45392.41223819445</v>
      </c>
      <c r="B596" t="n">
        <v>-0.22265998825</v>
      </c>
      <c r="C596" t="n">
        <v>0.008320565346153885</v>
      </c>
      <c r="D596" t="n">
        <v>0.4501056217</v>
      </c>
      <c r="E596" t="n">
        <v>1.29817579856364</v>
      </c>
      <c r="F596" t="n">
        <v>-7.98226986725</v>
      </c>
      <c r="G596" t="n">
        <v>-9.88227799328639</v>
      </c>
    </row>
    <row r="597">
      <c r="A597" s="3" t="n">
        <v>45392.41223876157</v>
      </c>
      <c r="B597" t="n">
        <v>0.7541706116</v>
      </c>
      <c r="C597" t="n">
        <v>0.04774969895687657</v>
      </c>
      <c r="D597" t="n">
        <v>4.273649810149999</v>
      </c>
      <c r="E597" t="n">
        <v>1.265499217827975</v>
      </c>
      <c r="F597" t="n">
        <v>-10.57040170865</v>
      </c>
      <c r="G597" t="n">
        <v>-9.964820086290587</v>
      </c>
    </row>
    <row r="598">
      <c r="A598" s="3" t="n">
        <v>45392.41223934028</v>
      </c>
      <c r="B598" t="n">
        <v>0.6847395296</v>
      </c>
      <c r="C598" t="n">
        <v>-0.0625909779139862</v>
      </c>
      <c r="D598" t="n">
        <v>4.783615223449999</v>
      </c>
      <c r="E598" t="n">
        <v>0.7040003845424261</v>
      </c>
      <c r="F598" t="n">
        <v>-11.0923410416</v>
      </c>
      <c r="G598" t="n">
        <v>-10.09208610382916</v>
      </c>
    </row>
    <row r="599">
      <c r="A599" s="3" t="n">
        <v>45392.41223989584</v>
      </c>
      <c r="B599" t="n">
        <v>-0.404622379</v>
      </c>
      <c r="C599" t="n">
        <v>0.07807446671981376</v>
      </c>
      <c r="D599" t="n">
        <v>-0.9816260517000001</v>
      </c>
      <c r="E599" t="n">
        <v>-0.8664561368982543</v>
      </c>
      <c r="F599" t="n">
        <v>-9.6965213205</v>
      </c>
      <c r="G599" t="n">
        <v>-10.14772176666413</v>
      </c>
    </row>
    <row r="600">
      <c r="A600" s="3" t="n">
        <v>45392.41224100695</v>
      </c>
      <c r="B600" t="n">
        <v>-0.1316836962</v>
      </c>
      <c r="C600" t="n">
        <v>0.02966596204498841</v>
      </c>
      <c r="D600" t="n">
        <v>-3.9240917709</v>
      </c>
      <c r="E600" t="n">
        <v>-2.184427927179377</v>
      </c>
      <c r="F600" t="n">
        <v>-11.0037477655</v>
      </c>
      <c r="G600" t="n">
        <v>-9.743464245334643</v>
      </c>
    </row>
    <row r="601">
      <c r="A601" s="3" t="n">
        <v>45392.41224104167</v>
      </c>
      <c r="B601" t="n">
        <v>0</v>
      </c>
      <c r="C601" t="n">
        <v>-0.04089320473554793</v>
      </c>
      <c r="D601" t="n">
        <v>-4.80995588535</v>
      </c>
      <c r="E601" t="n">
        <v>-3.450524527721688</v>
      </c>
      <c r="F601" t="n">
        <v>-8.497020925749998</v>
      </c>
      <c r="G601" t="n">
        <v>-9.851324914143735</v>
      </c>
    </row>
    <row r="602">
      <c r="A602" s="3" t="n">
        <v>45392.41224158565</v>
      </c>
      <c r="B602" t="n">
        <v>-0.58897759235</v>
      </c>
      <c r="C602" t="n">
        <v>0.01506136852867138</v>
      </c>
      <c r="D602" t="n">
        <v>-6.519411886749999</v>
      </c>
      <c r="E602" t="n">
        <v>-3.855073025386491</v>
      </c>
      <c r="F602" t="n">
        <v>-10.23760323425</v>
      </c>
      <c r="G602" t="n">
        <v>-9.409892645737322</v>
      </c>
    </row>
    <row r="603">
      <c r="A603" s="3" t="n">
        <v>45392.41224270833</v>
      </c>
      <c r="B603" t="n">
        <v>0.49081302585</v>
      </c>
      <c r="C603" t="n">
        <v>0.08260257877552468</v>
      </c>
      <c r="D603" t="n">
        <v>-5.1427445531</v>
      </c>
      <c r="E603" t="n">
        <v>-3.396597553637772</v>
      </c>
      <c r="F603" t="n">
        <v>-7.74524313675</v>
      </c>
      <c r="G603" t="n">
        <v>-9.429648267888604</v>
      </c>
    </row>
    <row r="604">
      <c r="A604" s="3" t="n">
        <v>45392.41224273148</v>
      </c>
      <c r="B604" t="n">
        <v>-0.1723812937</v>
      </c>
      <c r="C604" t="n">
        <v>0.1944833340235437</v>
      </c>
      <c r="D604" t="n">
        <v>1.27371712195</v>
      </c>
      <c r="E604" t="n">
        <v>-2.082793726762593</v>
      </c>
      <c r="F604" t="n">
        <v>-9.58399001175</v>
      </c>
      <c r="G604" t="n">
        <v>-9.371863600003524</v>
      </c>
    </row>
    <row r="605">
      <c r="A605" s="3" t="n">
        <v>45392.41224383102</v>
      </c>
      <c r="B605" t="n">
        <v>1.0965403764</v>
      </c>
      <c r="C605" t="n">
        <v>0.1358783135777393</v>
      </c>
      <c r="D605" t="n">
        <v>0.6871323522</v>
      </c>
      <c r="E605" t="n">
        <v>-1.07148642012984</v>
      </c>
      <c r="F605" t="n">
        <v>-10.6302516936</v>
      </c>
      <c r="G605" t="n">
        <v>-9.184630854947228</v>
      </c>
    </row>
    <row r="606">
      <c r="A606" s="3" t="n">
        <v>45392.41224386574</v>
      </c>
      <c r="B606" t="n">
        <v>0.28251977985</v>
      </c>
      <c r="C606" t="n">
        <v>-0.0545362436467368</v>
      </c>
      <c r="D606" t="n">
        <v>1.31441471945</v>
      </c>
      <c r="E606" t="n">
        <v>-0.2400219191469702</v>
      </c>
      <c r="F606" t="n">
        <v>-9.193734375</v>
      </c>
      <c r="G606" t="n">
        <v>-9.553811680816693</v>
      </c>
    </row>
    <row r="607">
      <c r="A607" s="3" t="n">
        <v>45392.41224440972</v>
      </c>
      <c r="B607" t="n">
        <v>-0.73980386935</v>
      </c>
      <c r="C607" t="n">
        <v>0.06437080488135216</v>
      </c>
      <c r="D607" t="n">
        <v>-1.58974622485</v>
      </c>
      <c r="E607" t="n">
        <v>0.7310698474104919</v>
      </c>
      <c r="F607" t="n">
        <v>-9.8784739046</v>
      </c>
      <c r="G607" t="n">
        <v>-9.414691389329979</v>
      </c>
    </row>
    <row r="608">
      <c r="A608" s="3" t="n">
        <v>45392.41224497685</v>
      </c>
      <c r="B608" t="n">
        <v>-0.2322410853</v>
      </c>
      <c r="C608" t="n">
        <v>0.007568630742191107</v>
      </c>
      <c r="D608" t="n">
        <v>-0.9959829872999999</v>
      </c>
      <c r="E608" t="n">
        <v>0.6611357002670184</v>
      </c>
      <c r="F608" t="n">
        <v>-8.176196371</v>
      </c>
      <c r="G608" t="n">
        <v>-9.722477945756671</v>
      </c>
    </row>
    <row r="609">
      <c r="A609" s="3" t="n">
        <v>45392.41224554398</v>
      </c>
      <c r="B609" t="n">
        <v>-0.21787434305</v>
      </c>
      <c r="C609" t="n">
        <v>0.1476599177348489</v>
      </c>
      <c r="D609" t="n">
        <v>-0.474053461</v>
      </c>
      <c r="E609" t="n">
        <v>-0.268965115085432</v>
      </c>
      <c r="F609" t="n">
        <v>-9.689333046050001</v>
      </c>
      <c r="G609" t="n">
        <v>-9.494024696163663</v>
      </c>
    </row>
    <row r="610">
      <c r="A610" s="3" t="n">
        <v>45392.41224611111</v>
      </c>
      <c r="B610" t="n">
        <v>-0.05506433975</v>
      </c>
      <c r="C610" t="n">
        <v>0.1967383834777395</v>
      </c>
      <c r="D610" t="n">
        <v>1.0199308266</v>
      </c>
      <c r="E610" t="n">
        <v>-1.044346184794642</v>
      </c>
      <c r="F610" t="n">
        <v>-10.47223714215</v>
      </c>
      <c r="G610" t="n">
        <v>-9.4197828694259</v>
      </c>
    </row>
    <row r="611">
      <c r="A611" s="3" t="n">
        <v>45392.41224666667</v>
      </c>
      <c r="B611" t="n">
        <v>1.57778211185</v>
      </c>
      <c r="C611" t="n">
        <v>0.3548716891159684</v>
      </c>
      <c r="D611" t="n">
        <v>1.10612147345</v>
      </c>
      <c r="E611" t="n">
        <v>-1.273576262795458</v>
      </c>
      <c r="F611" t="n">
        <v>-8.762781140749999</v>
      </c>
      <c r="G611" t="n">
        <v>-9.409425012546064</v>
      </c>
    </row>
    <row r="612">
      <c r="A612" s="3" t="n">
        <v>45392.41224777778</v>
      </c>
      <c r="B612" t="n">
        <v>0.0335191297</v>
      </c>
      <c r="C612" t="n">
        <v>0.1776273942635203</v>
      </c>
      <c r="D612" t="n">
        <v>-3.17710943375</v>
      </c>
      <c r="E612" t="n">
        <v>-1.306911626389747</v>
      </c>
      <c r="F612" t="n">
        <v>-10.1083221673</v>
      </c>
      <c r="G612" t="n">
        <v>-9.227460084411099</v>
      </c>
    </row>
    <row r="613">
      <c r="A613" s="3" t="n">
        <v>45392.4122478125</v>
      </c>
      <c r="B613" t="n">
        <v>0.2801171506</v>
      </c>
      <c r="C613" t="n">
        <v>-0.2054663705557115</v>
      </c>
      <c r="D613" t="n">
        <v>-3.82354418845</v>
      </c>
      <c r="E613" t="n">
        <v>-1.921232848363758</v>
      </c>
      <c r="F613" t="n">
        <v>-8.585604395200001</v>
      </c>
      <c r="G613" t="n">
        <v>-9.109798068965178</v>
      </c>
    </row>
    <row r="614">
      <c r="A614" s="3" t="n">
        <v>45392.41224836805</v>
      </c>
      <c r="B614" t="n">
        <v>-0.45968671875</v>
      </c>
      <c r="C614" t="n">
        <v>-0.5497968252946404</v>
      </c>
      <c r="D614" t="n">
        <v>-3.1723139819</v>
      </c>
      <c r="E614" t="n">
        <v>-2.338017667858865</v>
      </c>
      <c r="F614" t="n">
        <v>-8.87051699765</v>
      </c>
      <c r="G614" t="n">
        <v>-8.684432682172636</v>
      </c>
    </row>
    <row r="615">
      <c r="A615" s="3" t="n">
        <v>45392.41224892361</v>
      </c>
      <c r="B615" t="n">
        <v>-1.3910340759</v>
      </c>
      <c r="C615" t="n">
        <v>-0.7465843791783238</v>
      </c>
      <c r="D615" t="n">
        <v>0.6751682392</v>
      </c>
      <c r="E615" t="n">
        <v>-2.058141088784738</v>
      </c>
      <c r="F615" t="n">
        <v>-8.190563113249999</v>
      </c>
      <c r="G615" t="n">
        <v>-8.709998458707368</v>
      </c>
    </row>
    <row r="616">
      <c r="A616" s="3" t="n">
        <v>45392.41224947917</v>
      </c>
      <c r="B616" t="n">
        <v>-1.92015187665</v>
      </c>
      <c r="C616" t="n">
        <v>-0.844501104887415</v>
      </c>
      <c r="D616" t="n">
        <v>-1.99676142645</v>
      </c>
      <c r="E616" t="n">
        <v>-0.8781904908326365</v>
      </c>
      <c r="F616" t="n">
        <v>-8.74122612405</v>
      </c>
      <c r="G616" t="n">
        <v>-9.022236617032309</v>
      </c>
    </row>
    <row r="617">
      <c r="A617" s="3" t="n">
        <v>45392.41225005787</v>
      </c>
      <c r="B617" t="n">
        <v>-0.4501056217</v>
      </c>
      <c r="C617" t="n">
        <v>-0.5098034092707474</v>
      </c>
      <c r="D617" t="n">
        <v>-1.65917730685</v>
      </c>
      <c r="E617" t="n">
        <v>0.4102476471708639</v>
      </c>
      <c r="F617" t="n">
        <v>-8.7867191734</v>
      </c>
      <c r="G617" t="n">
        <v>-8.873801951088137</v>
      </c>
    </row>
    <row r="618">
      <c r="A618" s="3" t="n">
        <v>45392.412250625</v>
      </c>
      <c r="B618" t="n">
        <v>0.15562172885</v>
      </c>
      <c r="C618" t="n">
        <v>-0.2636686325717957</v>
      </c>
      <c r="D618" t="n">
        <v>1.30962907425</v>
      </c>
      <c r="E618" t="n">
        <v>0.378754585076458</v>
      </c>
      <c r="F618" t="n">
        <v>-9.370901313899999</v>
      </c>
      <c r="G618" t="n">
        <v>-9.314921549660749</v>
      </c>
    </row>
    <row r="619">
      <c r="A619" s="3" t="n">
        <v>45392.41225118055</v>
      </c>
      <c r="B619" t="n">
        <v>0.82839714545</v>
      </c>
      <c r="C619" t="n">
        <v>0.09751504166759936</v>
      </c>
      <c r="D619" t="n">
        <v>3.1364020296</v>
      </c>
      <c r="E619" t="n">
        <v>0.2448177367461545</v>
      </c>
      <c r="F619" t="n">
        <v>-10.43393236725</v>
      </c>
      <c r="G619" t="n">
        <v>-8.953671354788487</v>
      </c>
    </row>
    <row r="620">
      <c r="A620" s="3" t="n">
        <v>45392.41225173611</v>
      </c>
      <c r="B620" t="n">
        <v>0.4668651865499999</v>
      </c>
      <c r="C620" t="n">
        <v>0.3288096595163179</v>
      </c>
      <c r="D620" t="n">
        <v>1.38384580145</v>
      </c>
      <c r="E620" t="n">
        <v>-0.1576539227544294</v>
      </c>
      <c r="F620" t="n">
        <v>-8.980645677149999</v>
      </c>
      <c r="G620" t="n">
        <v>-9.128588319004223</v>
      </c>
    </row>
    <row r="621">
      <c r="A621" s="3" t="n">
        <v>45392.41225230324</v>
      </c>
      <c r="B621" t="n">
        <v>0.3399769422</v>
      </c>
      <c r="C621" t="n">
        <v>0.442379604512006</v>
      </c>
      <c r="D621" t="n">
        <v>-2.7317796506</v>
      </c>
      <c r="E621" t="n">
        <v>-0.07081573983321671</v>
      </c>
      <c r="F621" t="n">
        <v>-7.9272055275</v>
      </c>
      <c r="G621" t="n">
        <v>-8.993726193815991</v>
      </c>
    </row>
    <row r="622">
      <c r="A622" s="3" t="n">
        <v>45392.41225399305</v>
      </c>
      <c r="B622" t="n">
        <v>-0.1029502117</v>
      </c>
      <c r="C622" t="n">
        <v>0.2435319912079261</v>
      </c>
      <c r="D622" t="n">
        <v>-3.93606569055</v>
      </c>
      <c r="E622" t="n">
        <v>-0.9020445154669022</v>
      </c>
      <c r="F622" t="n">
        <v>-9.773130870299999</v>
      </c>
      <c r="G622" t="n">
        <v>-9.025498802583709</v>
      </c>
    </row>
    <row r="623">
      <c r="A623" s="3" t="n">
        <v>45392.41225401621</v>
      </c>
      <c r="B623" t="n">
        <v>-0.08140500164999999</v>
      </c>
      <c r="C623" t="n">
        <v>0.01146198508881122</v>
      </c>
      <c r="D623" t="n">
        <v>0.52911780075</v>
      </c>
      <c r="E623" t="n">
        <v>-1.892976300799889</v>
      </c>
      <c r="F623" t="n">
        <v>-6.75404579465</v>
      </c>
      <c r="G623" t="n">
        <v>-9.016976457984523</v>
      </c>
    </row>
    <row r="624">
      <c r="A624" s="3" t="n">
        <v>45392.41225456019</v>
      </c>
      <c r="B624" t="n">
        <v>-0.25378629535</v>
      </c>
      <c r="C624" t="n">
        <v>-0.1467500937799538</v>
      </c>
      <c r="D624" t="n">
        <v>-1.07260234375</v>
      </c>
      <c r="E624" t="n">
        <v>-2.274224083768072</v>
      </c>
      <c r="F624" t="n">
        <v>-11.4466749194</v>
      </c>
      <c r="G624" t="n">
        <v>-9.086815898948625</v>
      </c>
    </row>
    <row r="625">
      <c r="A625" s="3" t="n">
        <v>45392.41225512732</v>
      </c>
      <c r="B625" t="n">
        <v>0.26096476315</v>
      </c>
      <c r="C625" t="n">
        <v>-0.2281467746360147</v>
      </c>
      <c r="D625" t="n">
        <v>-1.61369406415</v>
      </c>
      <c r="E625" t="n">
        <v>-1.980541524521218</v>
      </c>
      <c r="F625" t="n">
        <v>-8.805871560849999</v>
      </c>
      <c r="G625" t="n">
        <v>-9.54468914180632</v>
      </c>
    </row>
    <row r="626">
      <c r="A626" s="3" t="n">
        <v>45392.41225569444</v>
      </c>
      <c r="B626" t="n">
        <v>-0.39743410455</v>
      </c>
      <c r="C626" t="n">
        <v>-0.2594335770498842</v>
      </c>
      <c r="D626" t="n">
        <v>-3.3710359375</v>
      </c>
      <c r="E626" t="n">
        <v>-1.159849822867602</v>
      </c>
      <c r="F626" t="n">
        <v>-10.22563912125</v>
      </c>
      <c r="G626" t="n">
        <v>-9.733255019779513</v>
      </c>
    </row>
    <row r="627">
      <c r="A627" s="3" t="n">
        <v>45392.41225625</v>
      </c>
      <c r="B627" t="n">
        <v>-0.42377476645</v>
      </c>
      <c r="C627" t="n">
        <v>-0.1979830965293712</v>
      </c>
      <c r="D627" t="n">
        <v>-0.51954651035</v>
      </c>
      <c r="E627" t="n">
        <v>-0.08058876376759927</v>
      </c>
      <c r="F627" t="n">
        <v>-9.643839996699999</v>
      </c>
      <c r="G627" t="n">
        <v>-9.768124449748745</v>
      </c>
    </row>
    <row r="628">
      <c r="A628" s="3" t="n">
        <v>45392.41225681713</v>
      </c>
      <c r="B628" t="n">
        <v>0.01197391965</v>
      </c>
      <c r="C628" t="n">
        <v>-0.04920165463997686</v>
      </c>
      <c r="D628" t="n">
        <v>0.7661445312499999</v>
      </c>
      <c r="E628" t="n">
        <v>0.433416989332402</v>
      </c>
      <c r="F628" t="n">
        <v>-9.95270043845</v>
      </c>
      <c r="G628" t="n">
        <v>-10.22745906633103</v>
      </c>
    </row>
    <row r="629">
      <c r="A629" s="3" t="n">
        <v>45392.41225737269</v>
      </c>
      <c r="B629" t="n">
        <v>-0.2298482627</v>
      </c>
      <c r="C629" t="n">
        <v>0.2135017886941731</v>
      </c>
      <c r="D629" t="n">
        <v>1.34075538135</v>
      </c>
      <c r="E629" t="n">
        <v>2.249349550332058</v>
      </c>
      <c r="F629" t="n">
        <v>-10.4267440928</v>
      </c>
      <c r="G629" t="n">
        <v>-10.34208476920609</v>
      </c>
    </row>
    <row r="630">
      <c r="A630" s="3" t="n">
        <v>45392.41225795139</v>
      </c>
      <c r="B630" t="n">
        <v>0.32561019995</v>
      </c>
      <c r="C630" t="n">
        <v>0.2003035922282057</v>
      </c>
      <c r="D630" t="n">
        <v>3.65594853995</v>
      </c>
      <c r="E630" t="n">
        <v>2.719964260362012</v>
      </c>
      <c r="F630" t="n">
        <v>-9.744397385799999</v>
      </c>
      <c r="G630" t="n">
        <v>-10.99405474919968</v>
      </c>
    </row>
    <row r="631">
      <c r="A631" s="3" t="n">
        <v>45392.41225850694</v>
      </c>
      <c r="B631" t="n">
        <v>0.6009417053499999</v>
      </c>
      <c r="C631" t="n">
        <v>0.1109307446015154</v>
      </c>
      <c r="D631" t="n">
        <v>4.8698058703</v>
      </c>
      <c r="E631" t="n">
        <v>2.321852468292431</v>
      </c>
      <c r="F631" t="n">
        <v>-11.3078127554</v>
      </c>
      <c r="G631" t="n">
        <v>-10.71854208365691</v>
      </c>
    </row>
    <row r="632">
      <c r="A632" s="3" t="n">
        <v>45392.41225907407</v>
      </c>
      <c r="B632" t="n">
        <v>0.7924851931499999</v>
      </c>
      <c r="C632" t="n">
        <v>0.1837390174120051</v>
      </c>
      <c r="D632" t="n">
        <v>1.51792232025</v>
      </c>
      <c r="E632" t="n">
        <v>1.436534074484503</v>
      </c>
      <c r="F632" t="n">
        <v>-12.0260714147</v>
      </c>
      <c r="G632" t="n">
        <v>-10.8857122286998</v>
      </c>
    </row>
    <row r="633">
      <c r="A633" s="3" t="n">
        <v>45392.41225964121</v>
      </c>
      <c r="B633" t="n">
        <v>0.22265998825</v>
      </c>
      <c r="C633" t="n">
        <v>0.2517084970941732</v>
      </c>
      <c r="D633" t="n">
        <v>2.7533346673</v>
      </c>
      <c r="E633" t="n">
        <v>0.4052521076578101</v>
      </c>
      <c r="F633" t="n">
        <v>-11.53286556625</v>
      </c>
      <c r="G633" t="n">
        <v>-10.49554039423161</v>
      </c>
    </row>
    <row r="634">
      <c r="A634" s="3" t="n">
        <v>45392.41226020833</v>
      </c>
      <c r="B634" t="n">
        <v>-1.1276666835</v>
      </c>
      <c r="C634" t="n">
        <v>0.3267340328962713</v>
      </c>
      <c r="D634" t="n">
        <v>-5.741293435849999</v>
      </c>
      <c r="E634" t="n">
        <v>-0.3711006433370641</v>
      </c>
      <c r="F634" t="n">
        <v>-9.485825445249999</v>
      </c>
      <c r="G634" t="n">
        <v>-9.979218991609468</v>
      </c>
    </row>
    <row r="635">
      <c r="A635" s="3" t="n">
        <v>45392.41226131944</v>
      </c>
      <c r="B635" t="n">
        <v>-0.0622526142</v>
      </c>
      <c r="C635" t="n">
        <v>0.2669627297395112</v>
      </c>
      <c r="D635" t="n">
        <v>-2.43968858035</v>
      </c>
      <c r="E635" t="n">
        <v>-1.045390375856064</v>
      </c>
      <c r="F635" t="n">
        <v>-7.92241007565</v>
      </c>
      <c r="G635" t="n">
        <v>-10.06848062862485</v>
      </c>
    </row>
    <row r="636">
      <c r="A636" s="3" t="n">
        <v>45392.41226137731</v>
      </c>
      <c r="B636" t="n">
        <v>1.6711512265</v>
      </c>
      <c r="C636" t="n">
        <v>0.2959051256016325</v>
      </c>
      <c r="D636" t="n">
        <v>0.84036125845</v>
      </c>
      <c r="E636" t="n">
        <v>-0.8199229654465058</v>
      </c>
      <c r="F636" t="n">
        <v>-11.0372668952</v>
      </c>
      <c r="G636" t="n">
        <v>-9.78193532181681</v>
      </c>
    </row>
    <row r="637">
      <c r="A637" s="3" t="n">
        <v>45392.41226189815</v>
      </c>
      <c r="B637" t="n">
        <v>0.6416491095</v>
      </c>
      <c r="C637" t="n">
        <v>0.4864135889291388</v>
      </c>
      <c r="D637" t="n">
        <v>0.0023928226</v>
      </c>
      <c r="E637" t="n">
        <v>0.006377888554545463</v>
      </c>
      <c r="F637" t="n">
        <v>-8.19295593585</v>
      </c>
      <c r="G637" t="n">
        <v>-9.791663610054107</v>
      </c>
    </row>
    <row r="638">
      <c r="A638" s="3" t="n">
        <v>45392.41226303241</v>
      </c>
      <c r="B638" t="n">
        <v>0.3327984744</v>
      </c>
      <c r="C638" t="n">
        <v>0.6655044142564122</v>
      </c>
      <c r="D638" t="n">
        <v>1.8459253428</v>
      </c>
      <c r="E638" t="n">
        <v>0.5653198378716799</v>
      </c>
      <c r="F638" t="n">
        <v>-10.5943397413</v>
      </c>
      <c r="G638" t="n">
        <v>-9.924216120581729</v>
      </c>
    </row>
    <row r="639">
      <c r="A639" s="3" t="n">
        <v>45392.41226306713</v>
      </c>
      <c r="B639" t="n">
        <v>0.32800302255</v>
      </c>
      <c r="C639" t="n">
        <v>0.611977546920631</v>
      </c>
      <c r="D639" t="n">
        <v>1.4700364483</v>
      </c>
      <c r="E639" t="n">
        <v>1.406499963026344</v>
      </c>
      <c r="F639" t="n">
        <v>-12.6246301041</v>
      </c>
      <c r="G639" t="n">
        <v>-10.23970414328243</v>
      </c>
    </row>
    <row r="640">
      <c r="A640" s="3" t="n">
        <v>45392.41226358796</v>
      </c>
      <c r="B640" t="n">
        <v>0.87148756555</v>
      </c>
      <c r="C640" t="n">
        <v>0.6735743042554796</v>
      </c>
      <c r="D640" t="n">
        <v>2.312800336</v>
      </c>
      <c r="E640" t="n">
        <v>1.219741046038116</v>
      </c>
      <c r="F640" t="n">
        <v>-9.184153277949999</v>
      </c>
      <c r="G640" t="n">
        <v>-10.48235721634152</v>
      </c>
    </row>
    <row r="641">
      <c r="A641" s="3" t="n">
        <v>45392.41226415509</v>
      </c>
      <c r="B641" t="n">
        <v>0.9217662600999998</v>
      </c>
      <c r="C641" t="n">
        <v>0.7759101944820535</v>
      </c>
      <c r="D641" t="n">
        <v>-0.05506433975</v>
      </c>
      <c r="E641" t="n">
        <v>1.213888007562824</v>
      </c>
      <c r="F641" t="n">
        <v>-10.32858933295</v>
      </c>
      <c r="G641" t="n">
        <v>-10.43575121508348</v>
      </c>
    </row>
    <row r="642">
      <c r="A642" s="3" t="n">
        <v>45392.41226527778</v>
      </c>
      <c r="B642" t="n">
        <v>0.15562172885</v>
      </c>
      <c r="C642" t="n">
        <v>0.920399318242893</v>
      </c>
      <c r="D642" t="n">
        <v>-0.6943206266499999</v>
      </c>
      <c r="E642" t="n">
        <v>0.6480252607459227</v>
      </c>
      <c r="F642" t="n">
        <v>-9.684547400849999</v>
      </c>
      <c r="G642" t="n">
        <v>-10.68038465995947</v>
      </c>
    </row>
    <row r="643">
      <c r="A643" s="3" t="n">
        <v>45392.41226530093</v>
      </c>
      <c r="B643" t="n">
        <v>0.612915625</v>
      </c>
      <c r="C643" t="n">
        <v>1.066016686799537</v>
      </c>
      <c r="D643" t="n">
        <v>-0.1053430343</v>
      </c>
      <c r="E643" t="n">
        <v>-0.1034193993252916</v>
      </c>
      <c r="F643" t="n">
        <v>-10.8265808266</v>
      </c>
      <c r="G643" t="n">
        <v>-10.53228479167474</v>
      </c>
    </row>
    <row r="644">
      <c r="A644" s="3" t="n">
        <v>45392.41226585648</v>
      </c>
      <c r="B644" t="n">
        <v>2.8227657493</v>
      </c>
      <c r="C644" t="n">
        <v>0.9901678495839189</v>
      </c>
      <c r="D644" t="n">
        <v>1.75973469595</v>
      </c>
      <c r="E644" t="n">
        <v>-0.8414645637233125</v>
      </c>
      <c r="F644" t="n">
        <v>-11.3652797244</v>
      </c>
      <c r="G644" t="n">
        <v>-10.74997774598872</v>
      </c>
    </row>
    <row r="645">
      <c r="A645" s="3" t="n">
        <v>45392.41226641204</v>
      </c>
      <c r="B645" t="n">
        <v>0.69910627185</v>
      </c>
      <c r="C645" t="n">
        <v>0.653155350240095</v>
      </c>
      <c r="D645" t="n">
        <v>-0.3447625874</v>
      </c>
      <c r="E645" t="n">
        <v>-1.551962779693361</v>
      </c>
      <c r="F645" t="n">
        <v>-11.1402171069</v>
      </c>
      <c r="G645" t="n">
        <v>-11.28721129254176</v>
      </c>
    </row>
    <row r="646">
      <c r="A646" s="3" t="n">
        <v>45392.41226697917</v>
      </c>
      <c r="B646" t="n">
        <v>-0.2465980209</v>
      </c>
      <c r="C646" t="n">
        <v>0.6267072266579272</v>
      </c>
      <c r="D646" t="n">
        <v>-4.7285508837</v>
      </c>
      <c r="E646" t="n">
        <v>-1.488291035799538</v>
      </c>
      <c r="F646" t="n">
        <v>-10.7858832291</v>
      </c>
      <c r="G646" t="n">
        <v>-11.03898283035679</v>
      </c>
    </row>
    <row r="647">
      <c r="A647" s="3" t="n">
        <v>45392.41226756945</v>
      </c>
      <c r="B647" t="n">
        <v>0.7134730141</v>
      </c>
      <c r="C647" t="n">
        <v>0.4521699558139872</v>
      </c>
      <c r="D647" t="n">
        <v>-1.3551221236</v>
      </c>
      <c r="E647" t="n">
        <v>-1.662760734481707</v>
      </c>
      <c r="F647" t="n">
        <v>-11.6142705679</v>
      </c>
      <c r="G647" t="n">
        <v>-11.06467716772975</v>
      </c>
    </row>
    <row r="648">
      <c r="A648" s="3" t="n">
        <v>45392.41226871528</v>
      </c>
      <c r="B648" t="n">
        <v>-0.4405343312999999</v>
      </c>
      <c r="C648" t="n">
        <v>0.2728060072834506</v>
      </c>
      <c r="D648" t="n">
        <v>-2.0781664281</v>
      </c>
      <c r="E648" t="n">
        <v>-0.9305985999920773</v>
      </c>
      <c r="F648" t="n">
        <v>-11.39400340225</v>
      </c>
      <c r="G648" t="n">
        <v>-10.732407635228</v>
      </c>
    </row>
    <row r="649">
      <c r="A649" s="3" t="n">
        <v>45392.41226873842</v>
      </c>
      <c r="B649" t="n">
        <v>-0.15562172885</v>
      </c>
      <c r="C649" t="n">
        <v>0.1549313772649188</v>
      </c>
      <c r="D649" t="n">
        <v>-0.2011147782</v>
      </c>
      <c r="E649" t="n">
        <v>-0.04485461128974381</v>
      </c>
      <c r="F649" t="n">
        <v>-9.823409564849999</v>
      </c>
      <c r="G649" t="n">
        <v>-10.82271787515434</v>
      </c>
    </row>
    <row r="650">
      <c r="A650" s="3" t="n">
        <v>45392.41226923611</v>
      </c>
      <c r="B650" t="n">
        <v>1.4700364483</v>
      </c>
      <c r="C650" t="n">
        <v>0.3806895125572272</v>
      </c>
      <c r="D650" t="n">
        <v>2.1499903327</v>
      </c>
      <c r="E650" t="n">
        <v>1.397175096139165</v>
      </c>
      <c r="F650" t="n">
        <v>-9.349356103849999</v>
      </c>
      <c r="G650" t="n">
        <v>-10.55668883450399</v>
      </c>
    </row>
    <row r="651">
      <c r="A651" s="3" t="n">
        <v>45392.41226979167</v>
      </c>
      <c r="B651" t="n">
        <v>-0.1723812937</v>
      </c>
      <c r="C651" t="n">
        <v>0.379801542116085</v>
      </c>
      <c r="D651" t="n">
        <v>1.51313667505</v>
      </c>
      <c r="E651" t="n">
        <v>1.95486316581574</v>
      </c>
      <c r="F651" t="n">
        <v>-11.5017490658</v>
      </c>
      <c r="G651" t="n">
        <v>-10.10952022447136</v>
      </c>
    </row>
    <row r="652">
      <c r="A652" s="3" t="n">
        <v>45392.41227035879</v>
      </c>
      <c r="B652" t="n">
        <v>1.0151451814</v>
      </c>
      <c r="C652" t="n">
        <v>0.3276032815510499</v>
      </c>
      <c r="D652" t="n">
        <v>5.360618896149999</v>
      </c>
      <c r="E652" t="n">
        <v>1.622862367527044</v>
      </c>
      <c r="F652" t="n">
        <v>-10.0077647782</v>
      </c>
      <c r="G652" t="n">
        <v>-9.903603365217393</v>
      </c>
    </row>
    <row r="653">
      <c r="A653" s="3" t="n">
        <v>45392.41227148148</v>
      </c>
      <c r="B653" t="n">
        <v>0.29687671545</v>
      </c>
      <c r="C653" t="n">
        <v>0.2603086091136371</v>
      </c>
      <c r="D653" t="n">
        <v>0.6919278040499999</v>
      </c>
      <c r="E653" t="n">
        <v>1.212622378229724</v>
      </c>
      <c r="F653" t="n">
        <v>-11.07797429935</v>
      </c>
      <c r="G653" t="n">
        <v>-9.666510959879513</v>
      </c>
    </row>
    <row r="654">
      <c r="A654" s="3" t="n">
        <v>45392.4122715162</v>
      </c>
      <c r="B654" t="n">
        <v>-0.42616758905</v>
      </c>
      <c r="C654" t="n">
        <v>0.08812063671678341</v>
      </c>
      <c r="D654" t="n">
        <v>-0.39264845935</v>
      </c>
      <c r="E654" t="n">
        <v>0.4380730907432415</v>
      </c>
      <c r="F654" t="n">
        <v>-7.625533360199999</v>
      </c>
      <c r="G654" t="n">
        <v>-9.728447589643734</v>
      </c>
    </row>
    <row r="655">
      <c r="A655" s="3" t="n">
        <v>45392.41227204861</v>
      </c>
      <c r="B655" t="n">
        <v>-0.1987219556</v>
      </c>
      <c r="C655" t="n">
        <v>0.07841486491363649</v>
      </c>
      <c r="D655" t="n">
        <v>-3.72777244455</v>
      </c>
      <c r="E655" t="n">
        <v>-0.7088940857670183</v>
      </c>
      <c r="F655" t="n">
        <v>-9.2895061189</v>
      </c>
      <c r="G655" t="n">
        <v>-9.829740340337789</v>
      </c>
    </row>
    <row r="656">
      <c r="A656" s="3" t="n">
        <v>45392.41227373842</v>
      </c>
      <c r="B656" t="n">
        <v>0.4333460568499999</v>
      </c>
      <c r="C656" t="n">
        <v>0.2710718075268073</v>
      </c>
      <c r="D656" t="n">
        <v>-0.6512203999</v>
      </c>
      <c r="E656" t="n">
        <v>-2.016614200728327</v>
      </c>
      <c r="F656" t="n">
        <v>-10.87685952115</v>
      </c>
      <c r="G656" t="n">
        <v>-9.811914616615994</v>
      </c>
    </row>
    <row r="657">
      <c r="A657" s="3" t="n">
        <v>45392.41227377314</v>
      </c>
      <c r="B657" t="n">
        <v>-0.25139347275</v>
      </c>
      <c r="C657" t="n">
        <v>0.2455947937472034</v>
      </c>
      <c r="D657" t="n">
        <v>-1.7022775336</v>
      </c>
      <c r="E657" t="n">
        <v>-3.053370701343365</v>
      </c>
      <c r="F657" t="n">
        <v>-9.258379811799999</v>
      </c>
      <c r="G657" t="n">
        <v>-10.3217847293942</v>
      </c>
    </row>
    <row r="658">
      <c r="A658" s="3" t="n">
        <v>45392.41227381944</v>
      </c>
      <c r="B658" t="n">
        <v>0.9600710349999999</v>
      </c>
      <c r="C658" t="n">
        <v>0.2742920690779727</v>
      </c>
      <c r="D658" t="n">
        <v>-1.95845665155</v>
      </c>
      <c r="E658" t="n">
        <v>-2.80077377662157</v>
      </c>
      <c r="F658" t="n">
        <v>-11.28626754535</v>
      </c>
      <c r="G658" t="n">
        <v>-10.22059793166693</v>
      </c>
    </row>
    <row r="659">
      <c r="A659" s="3" t="n">
        <v>45392.41227430556</v>
      </c>
      <c r="B659" t="n">
        <v>1.14681907095</v>
      </c>
      <c r="C659" t="n">
        <v>0.401513419497437</v>
      </c>
      <c r="D659" t="n">
        <v>-4.2305495834</v>
      </c>
      <c r="E659" t="n">
        <v>-2.544014100419704</v>
      </c>
      <c r="F659" t="n">
        <v>-11.18331733365</v>
      </c>
      <c r="G659" t="n">
        <v>-10.69190479916856</v>
      </c>
    </row>
    <row r="660">
      <c r="A660" s="3" t="n">
        <v>45392.41227487269</v>
      </c>
      <c r="B660" t="n">
        <v>-0.1340765188</v>
      </c>
      <c r="C660" t="n">
        <v>0.4965228506603743</v>
      </c>
      <c r="D660" t="n">
        <v>-3.8115702688</v>
      </c>
      <c r="E660" t="n">
        <v>-1.301462809340913</v>
      </c>
      <c r="F660" t="n">
        <v>-10.32619651035</v>
      </c>
      <c r="G660" t="n">
        <v>-10.32566345377345</v>
      </c>
    </row>
    <row r="661">
      <c r="A661" s="3" t="n">
        <v>45392.4122765625</v>
      </c>
      <c r="B661" t="n">
        <v>-0.0287334845</v>
      </c>
      <c r="C661" t="n">
        <v>0.4329856110290223</v>
      </c>
      <c r="D661" t="n">
        <v>-0.2059004234</v>
      </c>
      <c r="E661" t="n">
        <v>-1.558379186208863</v>
      </c>
      <c r="F661" t="n">
        <v>-10.280703461</v>
      </c>
      <c r="G661" t="n">
        <v>-10.0514685139632</v>
      </c>
    </row>
    <row r="662">
      <c r="A662" s="3" t="n">
        <v>45392.41227658564</v>
      </c>
      <c r="B662" t="n">
        <v>-0.11253130875</v>
      </c>
      <c r="C662" t="n">
        <v>0.2825814085875299</v>
      </c>
      <c r="D662" t="n">
        <v>0.4572938961499999</v>
      </c>
      <c r="E662" t="n">
        <v>-0.5852893775770414</v>
      </c>
      <c r="F662" t="n">
        <v>-8.11395356345</v>
      </c>
      <c r="G662" t="n">
        <v>-9.950314862255739</v>
      </c>
    </row>
    <row r="663">
      <c r="A663" s="3" t="n">
        <v>45392.41227712963</v>
      </c>
      <c r="B663" t="n">
        <v>1.0582356015</v>
      </c>
      <c r="C663" t="n">
        <v>0.03774289271585092</v>
      </c>
      <c r="D663" t="n">
        <v>0.6536132225</v>
      </c>
      <c r="E663" t="n">
        <v>0.3755944206881131</v>
      </c>
      <c r="F663" t="n">
        <v>-11.21922928595</v>
      </c>
      <c r="G663" t="n">
        <v>-9.764588820963546</v>
      </c>
    </row>
    <row r="664">
      <c r="A664" s="3" t="n">
        <v>45392.41227769676</v>
      </c>
      <c r="B664" t="n">
        <v>0.474053461</v>
      </c>
      <c r="C664" t="n">
        <v>0.08426564031585104</v>
      </c>
      <c r="D664" t="n">
        <v>2.12365947745</v>
      </c>
      <c r="E664" t="n">
        <v>0.3650287268343836</v>
      </c>
      <c r="F664" t="n">
        <v>-8.827416770899999</v>
      </c>
      <c r="G664" t="n">
        <v>-10.08431729398663</v>
      </c>
    </row>
    <row r="665">
      <c r="A665" s="3" t="n">
        <v>45392.41227826389</v>
      </c>
      <c r="B665" t="n">
        <v>-0.60333452795</v>
      </c>
      <c r="C665" t="n">
        <v>0.1739398195516322</v>
      </c>
      <c r="D665" t="n">
        <v>-4.3287141499</v>
      </c>
      <c r="E665" t="n">
        <v>-0.6930850573279738</v>
      </c>
      <c r="F665" t="n">
        <v>-10.4123871572</v>
      </c>
      <c r="G665" t="n">
        <v>-9.845365511233826</v>
      </c>
    </row>
    <row r="666">
      <c r="A666" s="3" t="n">
        <v>45392.41227881944</v>
      </c>
      <c r="B666" t="n">
        <v>-0.474053461</v>
      </c>
      <c r="C666" t="n">
        <v>0.01370165021794876</v>
      </c>
      <c r="D666" t="n">
        <v>2.7246011828</v>
      </c>
      <c r="E666" t="n">
        <v>-1.885045441209446</v>
      </c>
      <c r="F666" t="n">
        <v>-10.22563912125</v>
      </c>
      <c r="G666" t="n">
        <v>-9.962725486431612</v>
      </c>
    </row>
    <row r="667">
      <c r="A667" s="3" t="n">
        <v>45392.41227938658</v>
      </c>
      <c r="B667" t="n">
        <v>0.4453199764999999</v>
      </c>
      <c r="C667" t="n">
        <v>0.005575594859790171</v>
      </c>
      <c r="D667" t="n">
        <v>-2.6527772782</v>
      </c>
      <c r="E667" t="n">
        <v>-2.222784295573666</v>
      </c>
      <c r="F667" t="n">
        <v>-10.87685952115</v>
      </c>
      <c r="G667" t="n">
        <v>-9.917073861950959</v>
      </c>
    </row>
    <row r="668">
      <c r="A668" s="3" t="n">
        <v>45392.41228059028</v>
      </c>
      <c r="B668" t="n">
        <v>0.4932058484499999</v>
      </c>
      <c r="C668" t="n">
        <v>-0.02140325364790223</v>
      </c>
      <c r="D668" t="n">
        <v>-6.61996927585</v>
      </c>
      <c r="E668" t="n">
        <v>-2.506382395455835</v>
      </c>
      <c r="F668" t="n">
        <v>-9.914385856899999</v>
      </c>
      <c r="G668" t="n">
        <v>-9.819961441557137</v>
      </c>
    </row>
    <row r="669">
      <c r="A669" s="3" t="n">
        <v>45392.41228063658</v>
      </c>
      <c r="B669" t="n">
        <v>-0.4429271538999999</v>
      </c>
      <c r="C669" t="n">
        <v>0.1106850525870633</v>
      </c>
      <c r="D669" t="n">
        <v>-3.4476454873</v>
      </c>
      <c r="E669" t="n">
        <v>-2.304326133137186</v>
      </c>
      <c r="F669" t="n">
        <v>-7.012617735199999</v>
      </c>
      <c r="G669" t="n">
        <v>-9.934436364331031</v>
      </c>
    </row>
    <row r="670">
      <c r="A670" s="3" t="n">
        <v>45392.41228108796</v>
      </c>
      <c r="B670" t="n">
        <v>-0.2011147782</v>
      </c>
      <c r="C670" t="n">
        <v>0.1889182315934737</v>
      </c>
      <c r="D670" t="n">
        <v>0.404622379</v>
      </c>
      <c r="E670" t="n">
        <v>-1.280349434780773</v>
      </c>
      <c r="F670" t="n">
        <v>-11.25753406085</v>
      </c>
      <c r="G670" t="n">
        <v>-9.378600859990819</v>
      </c>
    </row>
    <row r="671">
      <c r="A671" s="3" t="n">
        <v>45392.41228164352</v>
      </c>
      <c r="B671" t="n">
        <v>0.8523351781</v>
      </c>
      <c r="C671" t="n">
        <v>0.01606246976433574</v>
      </c>
      <c r="D671" t="n">
        <v>1.2976551546</v>
      </c>
      <c r="E671" t="n">
        <v>-0.9104196688787904</v>
      </c>
      <c r="F671" t="n">
        <v>-8.999807871249999</v>
      </c>
      <c r="G671" t="n">
        <v>-9.184390809185807</v>
      </c>
    </row>
    <row r="672">
      <c r="A672" s="3" t="n">
        <v>45392.41228221065</v>
      </c>
      <c r="B672" t="n">
        <v>-0.0023928226</v>
      </c>
      <c r="C672" t="n">
        <v>-0.275638506121446</v>
      </c>
      <c r="D672" t="n">
        <v>-0.9433114701499999</v>
      </c>
      <c r="E672" t="n">
        <v>0.351955250840211</v>
      </c>
      <c r="F672" t="n">
        <v>-10.5919469187</v>
      </c>
      <c r="G672" t="n">
        <v>-8.853612207514592</v>
      </c>
    </row>
    <row r="673">
      <c r="A673" s="3" t="n">
        <v>45392.41228277778</v>
      </c>
      <c r="B673" t="n">
        <v>-0.4501056217</v>
      </c>
      <c r="C673" t="n">
        <v>-0.2450269224201639</v>
      </c>
      <c r="D673" t="n">
        <v>1.20189321735</v>
      </c>
      <c r="E673" t="n">
        <v>0.9268247084727301</v>
      </c>
      <c r="F673" t="n">
        <v>-7.7691811694</v>
      </c>
      <c r="G673" t="n">
        <v>-8.731876614811561</v>
      </c>
    </row>
    <row r="674">
      <c r="A674" s="3" t="n">
        <v>45392.41228333333</v>
      </c>
      <c r="B674" t="n">
        <v>-0.56502975305</v>
      </c>
      <c r="C674" t="n">
        <v>0.028157086645105</v>
      </c>
      <c r="D674" t="n">
        <v>1.10851429605</v>
      </c>
      <c r="E674" t="n">
        <v>0.6451280928803051</v>
      </c>
      <c r="F674" t="n">
        <v>-7.611166617949999</v>
      </c>
      <c r="G674" t="n">
        <v>-9.119311776727997</v>
      </c>
    </row>
    <row r="675">
      <c r="A675" s="3" t="n">
        <v>45392.41228388889</v>
      </c>
      <c r="B675" t="n">
        <v>-0.5147510585</v>
      </c>
      <c r="C675" t="n">
        <v>-0.04651495257051295</v>
      </c>
      <c r="D675" t="n">
        <v>0.25857194055</v>
      </c>
      <c r="E675" t="n">
        <v>0.1869260872247094</v>
      </c>
      <c r="F675" t="n">
        <v>-9.5720160921</v>
      </c>
      <c r="G675" t="n">
        <v>-8.640075032586854</v>
      </c>
    </row>
    <row r="676">
      <c r="A676" s="3" t="n">
        <v>45392.41228446759</v>
      </c>
      <c r="B676" t="n">
        <v>0.09816456649999999</v>
      </c>
      <c r="C676" t="n">
        <v>0.05490592463461552</v>
      </c>
      <c r="D676" t="n">
        <v>-1.5634153696</v>
      </c>
      <c r="E676" t="n">
        <v>-0.6188202569695822</v>
      </c>
      <c r="F676" t="n">
        <v>-8.422804198549999</v>
      </c>
      <c r="G676" t="n">
        <v>-9.443404803343499</v>
      </c>
    </row>
    <row r="677">
      <c r="A677" s="3" t="n">
        <v>45392.41228503472</v>
      </c>
      <c r="B677" t="n">
        <v>1.28089558975</v>
      </c>
      <c r="C677" t="n">
        <v>0.2735424432657351</v>
      </c>
      <c r="D677" t="n">
        <v>-1.0845762634</v>
      </c>
      <c r="E677" t="n">
        <v>-1.21040097770047</v>
      </c>
      <c r="F677" t="n">
        <v>-9.950297809199999</v>
      </c>
      <c r="G677" t="n">
        <v>-9.607227383259817</v>
      </c>
    </row>
    <row r="678">
      <c r="A678" s="3" t="n">
        <v>45392.41228559028</v>
      </c>
      <c r="B678" t="n">
        <v>0.7206514818999999</v>
      </c>
      <c r="C678" t="n">
        <v>0.4132926234255256</v>
      </c>
      <c r="D678" t="n">
        <v>-0.6344608350500001</v>
      </c>
      <c r="E678" t="n">
        <v>-2.476263681639518</v>
      </c>
      <c r="F678" t="n">
        <v>-11.60229664825</v>
      </c>
      <c r="G678" t="n">
        <v>-10.18988885294874</v>
      </c>
    </row>
    <row r="679">
      <c r="A679" s="3" t="n">
        <v>45392.41228615741</v>
      </c>
      <c r="B679" t="n">
        <v>-0.6200940927999999</v>
      </c>
      <c r="C679" t="n">
        <v>0.404117096502099</v>
      </c>
      <c r="D679" t="n">
        <v>-2.6934748757</v>
      </c>
      <c r="E679" t="n">
        <v>-2.726119750553271</v>
      </c>
      <c r="F679" t="n">
        <v>-8.916010046999999</v>
      </c>
      <c r="G679" t="n">
        <v>-10.20819409671028</v>
      </c>
    </row>
    <row r="680">
      <c r="A680" s="3" t="n">
        <v>45392.41228672454</v>
      </c>
      <c r="B680" t="n">
        <v>0.9217662600999998</v>
      </c>
      <c r="C680" t="n">
        <v>0.1760425116113058</v>
      </c>
      <c r="D680" t="n">
        <v>-5.1068326008</v>
      </c>
      <c r="E680" t="n">
        <v>-2.661910789685905</v>
      </c>
      <c r="F680" t="n">
        <v>-12.4259081485</v>
      </c>
      <c r="G680" t="n">
        <v>-10.02982382013511</v>
      </c>
    </row>
    <row r="681">
      <c r="A681" s="3" t="n">
        <v>45392.4122878588</v>
      </c>
      <c r="B681" t="n">
        <v>-0.25617911795</v>
      </c>
      <c r="C681" t="n">
        <v>0.03841815714708635</v>
      </c>
      <c r="D681" t="n">
        <v>-2.1428118649</v>
      </c>
      <c r="E681" t="n">
        <v>-1.728004628384271</v>
      </c>
      <c r="F681" t="n">
        <v>-7.81467421875</v>
      </c>
      <c r="G681" t="n">
        <v>-9.963730085143851</v>
      </c>
    </row>
    <row r="682">
      <c r="A682" s="3" t="n">
        <v>45392.41228787037</v>
      </c>
      <c r="B682" t="n">
        <v>-0.0957717439</v>
      </c>
      <c r="C682" t="n">
        <v>-0.02090059997226119</v>
      </c>
      <c r="D682" t="n">
        <v>-2.23139533435</v>
      </c>
      <c r="E682" t="n">
        <v>-0.7195768650783236</v>
      </c>
      <c r="F682" t="n">
        <v>-10.06761476315</v>
      </c>
      <c r="G682" t="n">
        <v>-9.881714990995366</v>
      </c>
    </row>
    <row r="683">
      <c r="A683" s="3" t="n">
        <v>45392.41228841435</v>
      </c>
      <c r="B683" t="n">
        <v>-0.3040649899</v>
      </c>
      <c r="C683" t="n">
        <v>0.09158771038927765</v>
      </c>
      <c r="D683" t="n">
        <v>2.5546127117</v>
      </c>
      <c r="E683" t="n">
        <v>0.1520124701821683</v>
      </c>
      <c r="F683" t="n">
        <v>-9.13627721265</v>
      </c>
      <c r="G683" t="n">
        <v>-9.830995888709003</v>
      </c>
    </row>
    <row r="684">
      <c r="A684" s="3" t="n">
        <v>45392.41228898148</v>
      </c>
      <c r="B684" t="n">
        <v>-0.18914085855</v>
      </c>
      <c r="C684" t="n">
        <v>0.1299944835930074</v>
      </c>
      <c r="D684" t="n">
        <v>1.20189321735</v>
      </c>
      <c r="E684" t="n">
        <v>1.125140568181705</v>
      </c>
      <c r="F684" t="n">
        <v>-10.1753604267</v>
      </c>
      <c r="G684" t="n">
        <v>-9.986378326155274</v>
      </c>
    </row>
    <row r="685">
      <c r="A685" s="3" t="n">
        <v>45392.41228954861</v>
      </c>
      <c r="B685" t="n">
        <v>1.0199308266</v>
      </c>
      <c r="C685" t="n">
        <v>-0.2323894651721452</v>
      </c>
      <c r="D685" t="n">
        <v>3.76607721945</v>
      </c>
      <c r="E685" t="n">
        <v>1.646351214460261</v>
      </c>
      <c r="F685" t="n">
        <v>-10.1753604267</v>
      </c>
      <c r="G685" t="n">
        <v>-9.431642629611797</v>
      </c>
    </row>
    <row r="686">
      <c r="A686" s="3" t="n">
        <v>45392.41229010417</v>
      </c>
      <c r="B686" t="n">
        <v>0.19153368115</v>
      </c>
      <c r="C686" t="n">
        <v>-0.06735250652715637</v>
      </c>
      <c r="D686" t="n">
        <v>0.8331827906499999</v>
      </c>
      <c r="E686" t="n">
        <v>0.920507282830189</v>
      </c>
      <c r="F686" t="n">
        <v>-10.8960119086</v>
      </c>
      <c r="G686" t="n">
        <v>-9.84778743375329</v>
      </c>
    </row>
    <row r="687">
      <c r="A687" s="3" t="n">
        <v>45392.41229067129</v>
      </c>
      <c r="B687" t="n">
        <v>-0.4549010735499999</v>
      </c>
      <c r="C687" t="n">
        <v>0.1061628839555947</v>
      </c>
      <c r="D687" t="n">
        <v>-1.0199308266</v>
      </c>
      <c r="E687" t="n">
        <v>0.6905239672439415</v>
      </c>
      <c r="F687" t="n">
        <v>-9.01177198425</v>
      </c>
      <c r="G687" t="n">
        <v>-9.356590051229396</v>
      </c>
    </row>
    <row r="688">
      <c r="A688" s="3" t="n">
        <v>45392.41229123843</v>
      </c>
      <c r="B688" t="n">
        <v>-0.6727754166</v>
      </c>
      <c r="C688" t="n">
        <v>0.1787523015980191</v>
      </c>
      <c r="D688" t="n">
        <v>-0.3040649899</v>
      </c>
      <c r="E688" t="n">
        <v>0.07966227536550141</v>
      </c>
      <c r="F688" t="n">
        <v>-8.53293287805</v>
      </c>
      <c r="G688" t="n">
        <v>-9.516335624990003</v>
      </c>
    </row>
    <row r="689">
      <c r="A689" s="3" t="n">
        <v>45392.41229180556</v>
      </c>
      <c r="B689" t="n">
        <v>-0.34955803925</v>
      </c>
      <c r="C689" t="n">
        <v>0.1893277792424247</v>
      </c>
      <c r="D689" t="n">
        <v>-0.8930327756000001</v>
      </c>
      <c r="E689" t="n">
        <v>0.1952480469896277</v>
      </c>
      <c r="F689" t="n">
        <v>-8.281539405299998</v>
      </c>
      <c r="G689" t="n">
        <v>-9.36719739477147</v>
      </c>
    </row>
    <row r="690">
      <c r="A690" s="3" t="n">
        <v>45392.41229236111</v>
      </c>
      <c r="B690" t="n">
        <v>1.82916577795</v>
      </c>
      <c r="C690" t="n">
        <v>0.2865922598595578</v>
      </c>
      <c r="D690" t="n">
        <v>-1.3694790592</v>
      </c>
      <c r="E690" t="n">
        <v>-0.7084141314001184</v>
      </c>
      <c r="F690" t="n">
        <v>-11.04445516965</v>
      </c>
      <c r="G690" t="n">
        <v>-9.755483083556321</v>
      </c>
    </row>
    <row r="691">
      <c r="A691" s="3" t="n">
        <v>45392.41229292824</v>
      </c>
      <c r="B691" t="n">
        <v>0.8331827906499999</v>
      </c>
      <c r="C691" t="n">
        <v>0.6472035137664354</v>
      </c>
      <c r="D691" t="n">
        <v>2.4923600975</v>
      </c>
      <c r="E691" t="n">
        <v>-1.723650841533455</v>
      </c>
      <c r="F691" t="n">
        <v>-8.963886112299999</v>
      </c>
      <c r="G691" t="n">
        <v>-10.07685971384047</v>
      </c>
    </row>
    <row r="692">
      <c r="A692" s="3" t="n">
        <v>45392.41229349537</v>
      </c>
      <c r="B692" t="n">
        <v>0.0047856452</v>
      </c>
      <c r="C692" t="n">
        <v>0.6983985243193492</v>
      </c>
      <c r="D692" t="n">
        <v>-0.7206514818999999</v>
      </c>
      <c r="E692" t="n">
        <v>-1.886713348926462</v>
      </c>
      <c r="F692" t="n">
        <v>-11.8824236055</v>
      </c>
      <c r="G692" t="n">
        <v>-10.24739559717252</v>
      </c>
    </row>
    <row r="693">
      <c r="A693" s="3" t="n">
        <v>45392.4122940625</v>
      </c>
      <c r="B693" t="n">
        <v>0.7254469337499999</v>
      </c>
      <c r="C693" t="n">
        <v>0.830811387236599</v>
      </c>
      <c r="D693" t="n">
        <v>-1.977609039</v>
      </c>
      <c r="E693" t="n">
        <v>-1.227174372441495</v>
      </c>
      <c r="F693" t="n">
        <v>-9.8665097916</v>
      </c>
      <c r="G693" t="n">
        <v>-10.35025231423732</v>
      </c>
    </row>
    <row r="694">
      <c r="A694" s="3" t="n">
        <v>45392.41229461806</v>
      </c>
      <c r="B694" t="n">
        <v>1.16837408765</v>
      </c>
      <c r="C694" t="n">
        <v>0.7447601136850837</v>
      </c>
      <c r="D694" t="n">
        <v>-6.2344992843</v>
      </c>
      <c r="E694" t="n">
        <v>0.3259477635876468</v>
      </c>
      <c r="F694" t="n">
        <v>-11.65737079465</v>
      </c>
      <c r="G694" t="n">
        <v>-10.29420440635318</v>
      </c>
    </row>
    <row r="695">
      <c r="A695" s="3" t="n">
        <v>45392.41229518518</v>
      </c>
      <c r="B695" t="n">
        <v>0.6057371572</v>
      </c>
      <c r="C695" t="n">
        <v>0.5023100771418427</v>
      </c>
      <c r="D695" t="n">
        <v>-1.95606382895</v>
      </c>
      <c r="E695" t="n">
        <v>0.7014969685328692</v>
      </c>
      <c r="F695" t="n">
        <v>-8.9567076445</v>
      </c>
      <c r="G695" t="n">
        <v>-10.10265044898278</v>
      </c>
    </row>
    <row r="696">
      <c r="A696" s="3" t="n">
        <v>45392.41229575231</v>
      </c>
      <c r="B696" t="n">
        <v>-0.2011147782</v>
      </c>
      <c r="C696" t="n">
        <v>0.6620016571791394</v>
      </c>
      <c r="D696" t="n">
        <v>6.75404579465</v>
      </c>
      <c r="E696" t="n">
        <v>1.192201686905714</v>
      </c>
      <c r="F696" t="n">
        <v>-8.631097444549999</v>
      </c>
      <c r="G696" t="n">
        <v>-10.36345126506098</v>
      </c>
    </row>
    <row r="697">
      <c r="A697" s="3" t="n">
        <v>45392.41229631945</v>
      </c>
      <c r="B697" t="n">
        <v>1.62087253195</v>
      </c>
      <c r="C697" t="n">
        <v>0.8793770954826364</v>
      </c>
      <c r="D697" t="n">
        <v>6.47871428925</v>
      </c>
      <c r="E697" t="n">
        <v>1.848719300817721</v>
      </c>
      <c r="F697" t="n">
        <v>-11.0588219119</v>
      </c>
      <c r="G697" t="n">
        <v>-10.28433624191227</v>
      </c>
    </row>
    <row r="698">
      <c r="A698" s="3" t="n">
        <v>45392.412296875</v>
      </c>
      <c r="B698" t="n">
        <v>0.3687104267</v>
      </c>
      <c r="C698" t="n">
        <v>0.6604931475284399</v>
      </c>
      <c r="D698" t="n">
        <v>2.81557747485</v>
      </c>
      <c r="E698" t="n">
        <v>1.285384155175179</v>
      </c>
      <c r="F698" t="n">
        <v>-10.67574474295</v>
      </c>
      <c r="G698" t="n">
        <v>-10.3372198250111</v>
      </c>
    </row>
    <row r="699">
      <c r="A699" s="3" t="n">
        <v>45392.41229800926</v>
      </c>
      <c r="B699" t="n">
        <v>0.6416491095</v>
      </c>
      <c r="C699" t="n">
        <v>0.7199614732047805</v>
      </c>
      <c r="D699" t="n">
        <v>-4.692638931399999</v>
      </c>
      <c r="E699" t="n">
        <v>0.3452947296036143</v>
      </c>
      <c r="F699" t="n">
        <v>-11.0061405881</v>
      </c>
      <c r="G699" t="n">
        <v>-10.0099459234597</v>
      </c>
    </row>
    <row r="700">
      <c r="A700" s="3" t="n">
        <v>45392.41229804398</v>
      </c>
      <c r="B700" t="n">
        <v>1.2617432023</v>
      </c>
      <c r="C700" t="n">
        <v>0.8203392794553637</v>
      </c>
      <c r="D700" t="n">
        <v>0.02393803265</v>
      </c>
      <c r="E700" t="n">
        <v>-1.346512616398372</v>
      </c>
      <c r="F700" t="n">
        <v>-10.7188449697</v>
      </c>
      <c r="G700" t="n">
        <v>-10.21656147795201</v>
      </c>
    </row>
    <row r="701">
      <c r="A701" s="3" t="n">
        <v>45392.41229913195</v>
      </c>
      <c r="B701" t="n">
        <v>0.9097923404499999</v>
      </c>
      <c r="C701" t="n">
        <v>0.8155065211885804</v>
      </c>
      <c r="D701" t="n">
        <v>-4.3287141499</v>
      </c>
      <c r="E701" t="n">
        <v>-2.312738432950589</v>
      </c>
      <c r="F701" t="n">
        <v>-9.54568523685</v>
      </c>
      <c r="G701" t="n">
        <v>-10.1245712834449</v>
      </c>
    </row>
    <row r="702">
      <c r="A702" s="3" t="n">
        <v>45392.41229969908</v>
      </c>
      <c r="B702" t="n">
        <v>-0.31603890955</v>
      </c>
      <c r="C702" t="n">
        <v>0.7307432333890462</v>
      </c>
      <c r="D702" t="n">
        <v>-4.8745915155</v>
      </c>
      <c r="E702" t="n">
        <v>-1.88601735108835</v>
      </c>
      <c r="F702" t="n">
        <v>-8.415615924099999</v>
      </c>
      <c r="G702" t="n">
        <v>-9.898913614881613</v>
      </c>
    </row>
    <row r="703">
      <c r="A703" s="3" t="n">
        <v>45392.4123002662</v>
      </c>
      <c r="B703" t="n">
        <v>1.69269643655</v>
      </c>
      <c r="C703" t="n">
        <v>0.7218792561925427</v>
      </c>
      <c r="D703" t="n">
        <v>0.32082455475</v>
      </c>
      <c r="E703" t="n">
        <v>-0.8195476382055966</v>
      </c>
      <c r="F703" t="n">
        <v>-9.54568523685</v>
      </c>
      <c r="G703" t="n">
        <v>-9.978810404052126</v>
      </c>
    </row>
    <row r="704">
      <c r="A704" s="3" t="n">
        <v>45392.41230083333</v>
      </c>
      <c r="B704" t="n">
        <v>0.4357486861</v>
      </c>
      <c r="C704" t="n">
        <v>0.6295996855027989</v>
      </c>
      <c r="D704" t="n">
        <v>3.15316159445</v>
      </c>
      <c r="E704" t="n">
        <v>0.690211731737298</v>
      </c>
      <c r="F704" t="n">
        <v>-11.1402171069</v>
      </c>
      <c r="G704" t="n">
        <v>-9.773494127817859</v>
      </c>
    </row>
    <row r="705">
      <c r="A705" s="3" t="n">
        <v>45392.41230140047</v>
      </c>
      <c r="B705" t="n">
        <v>0.56742257565</v>
      </c>
      <c r="C705" t="n">
        <v>0.6919222492342676</v>
      </c>
      <c r="D705" t="n">
        <v>3.8522678663</v>
      </c>
      <c r="E705" t="n">
        <v>0.9794850245539655</v>
      </c>
      <c r="F705" t="n">
        <v>-10.46745149695</v>
      </c>
      <c r="G705" t="n">
        <v>-10.15860255344</v>
      </c>
    </row>
    <row r="706">
      <c r="A706" s="3" t="n">
        <v>45392.41230195602</v>
      </c>
      <c r="B706" t="n">
        <v>0.9433114701499999</v>
      </c>
      <c r="C706" t="n">
        <v>0.7538320878707481</v>
      </c>
      <c r="D706" t="n">
        <v>0.28491260245</v>
      </c>
      <c r="E706" t="n">
        <v>2.309728568617606</v>
      </c>
      <c r="F706" t="n">
        <v>-10.40041323755</v>
      </c>
      <c r="G706" t="n">
        <v>-10.06380530252252</v>
      </c>
    </row>
    <row r="707">
      <c r="A707" s="3" t="n">
        <v>45392.4123030787</v>
      </c>
      <c r="B707" t="n">
        <v>0.02154521005</v>
      </c>
      <c r="C707" t="n">
        <v>0.6517973235193492</v>
      </c>
      <c r="D707" t="n">
        <v>0.4309532342499999</v>
      </c>
      <c r="E707" t="n">
        <v>2.250537069355018</v>
      </c>
      <c r="F707" t="n">
        <v>-9.742004563199998</v>
      </c>
      <c r="G707" t="n">
        <v>-10.10436768712101</v>
      </c>
    </row>
    <row r="708">
      <c r="A708" s="3" t="n">
        <v>45392.41230311343</v>
      </c>
      <c r="B708" t="n">
        <v>1.1851336525</v>
      </c>
      <c r="C708" t="n">
        <v>0.6435100184896289</v>
      </c>
      <c r="D708" t="n">
        <v>2.12605230005</v>
      </c>
      <c r="E708" t="n">
        <v>1.619685058645692</v>
      </c>
      <c r="F708" t="n">
        <v>-8.997405241999999</v>
      </c>
      <c r="G708" t="n">
        <v>-9.965537983361099</v>
      </c>
    </row>
    <row r="709">
      <c r="A709" s="3" t="n">
        <v>45392.41230365741</v>
      </c>
      <c r="B709" t="n">
        <v>1.1587929906</v>
      </c>
      <c r="C709" t="n">
        <v>0.7269111191714472</v>
      </c>
      <c r="D709" t="n">
        <v>0.97683059985</v>
      </c>
      <c r="E709" t="n">
        <v>1.332353208217137</v>
      </c>
      <c r="F709" t="n">
        <v>-11.3317605947</v>
      </c>
      <c r="G709" t="n">
        <v>-9.862297458246182</v>
      </c>
    </row>
    <row r="710">
      <c r="A710" s="3" t="n">
        <v>45392.41230476852</v>
      </c>
      <c r="B710" t="n">
        <v>-0.02154521005</v>
      </c>
      <c r="C710" t="n">
        <v>0.7020719033910277</v>
      </c>
      <c r="D710" t="n">
        <v>3.0933116095</v>
      </c>
      <c r="E710" t="n">
        <v>0.4119031194156187</v>
      </c>
      <c r="F710" t="n">
        <v>-7.8338266062</v>
      </c>
      <c r="G710" t="n">
        <v>-10.10318549432054</v>
      </c>
    </row>
    <row r="711">
      <c r="A711" s="3" t="n">
        <v>45392.41230481482</v>
      </c>
      <c r="B711" t="n">
        <v>0.32082455475</v>
      </c>
      <c r="C711" t="n">
        <v>0.7407656068297224</v>
      </c>
      <c r="D711" t="n">
        <v>-1.23780516965</v>
      </c>
      <c r="E711" t="n">
        <v>0.555030353229955</v>
      </c>
      <c r="F711" t="n">
        <v>-11.5711801478</v>
      </c>
      <c r="G711" t="n">
        <v>-10.24587206894595</v>
      </c>
    </row>
    <row r="712">
      <c r="A712" s="3" t="n">
        <v>45392.41230534722</v>
      </c>
      <c r="B712" t="n">
        <v>1.88663274695</v>
      </c>
      <c r="C712" t="n">
        <v>0.6496237675552465</v>
      </c>
      <c r="D712" t="n">
        <v>1.40779364075</v>
      </c>
      <c r="E712" t="n">
        <v>0.1914307913326345</v>
      </c>
      <c r="F712" t="n">
        <v>-10.77151648685</v>
      </c>
      <c r="G712" t="n">
        <v>-10.43377002033091</v>
      </c>
    </row>
    <row r="713">
      <c r="A713" s="3" t="n">
        <v>45392.41230590278</v>
      </c>
      <c r="B713" t="n">
        <v>-0.2442051983</v>
      </c>
      <c r="C713" t="n">
        <v>0.3936277985092085</v>
      </c>
      <c r="D713" t="n">
        <v>-0.2705458602</v>
      </c>
      <c r="E713" t="n">
        <v>0.5173658908547799</v>
      </c>
      <c r="F713" t="n">
        <v>-10.47702278735</v>
      </c>
      <c r="G713" t="n">
        <v>-10.52993460171401</v>
      </c>
    </row>
    <row r="714">
      <c r="A714" s="3" t="n">
        <v>45392.41230646991</v>
      </c>
      <c r="B714" t="n">
        <v>0.6775610618</v>
      </c>
      <c r="C714" t="n">
        <v>0.3814113185721456</v>
      </c>
      <c r="D714" t="n">
        <v>-3.01908507565</v>
      </c>
      <c r="E714" t="n">
        <v>1.187771504194059</v>
      </c>
      <c r="F714" t="n">
        <v>-10.5847684509</v>
      </c>
      <c r="G714" t="n">
        <v>-10.28819839328161</v>
      </c>
    </row>
    <row r="715">
      <c r="A715" s="3" t="n">
        <v>45392.41230703704</v>
      </c>
      <c r="B715" t="n">
        <v>0.48602738065</v>
      </c>
      <c r="C715" t="n">
        <v>0.4590401427703976</v>
      </c>
      <c r="D715" t="n">
        <v>4.5633480578</v>
      </c>
      <c r="E715" t="n">
        <v>1.652804744517953</v>
      </c>
      <c r="F715" t="n">
        <v>-9.792283257749999</v>
      </c>
      <c r="G715" t="n">
        <v>-10.59192753399327</v>
      </c>
    </row>
    <row r="716">
      <c r="A716" s="3" t="n">
        <v>45392.41230759259</v>
      </c>
      <c r="B716" t="n">
        <v>-0.4692678157999999</v>
      </c>
      <c r="C716" t="n">
        <v>0.3778262907877634</v>
      </c>
      <c r="D716" t="n">
        <v>2.05422839545</v>
      </c>
      <c r="E716" t="n">
        <v>2.39269689657728</v>
      </c>
      <c r="F716" t="n">
        <v>-10.1394484744</v>
      </c>
      <c r="G716" t="n">
        <v>-9.797861595728698</v>
      </c>
    </row>
    <row r="717">
      <c r="A717" s="3" t="n">
        <v>45392.41230815972</v>
      </c>
      <c r="B717" t="n">
        <v>0.52672497815</v>
      </c>
      <c r="C717" t="n">
        <v>0.3197116028419589</v>
      </c>
      <c r="D717" t="n">
        <v>5.207389989899999</v>
      </c>
      <c r="E717" t="n">
        <v>2.070438787900006</v>
      </c>
      <c r="F717" t="n">
        <v>-9.902421743899998</v>
      </c>
      <c r="G717" t="n">
        <v>-9.82792668157089</v>
      </c>
    </row>
    <row r="718">
      <c r="A718" s="3" t="n">
        <v>45392.41230871528</v>
      </c>
      <c r="B718" t="n">
        <v>0.87148756555</v>
      </c>
      <c r="C718" t="n">
        <v>0.4529214332314698</v>
      </c>
      <c r="D718" t="n">
        <v>1.491591465</v>
      </c>
      <c r="E718" t="n">
        <v>1.903424017682406</v>
      </c>
      <c r="F718" t="n">
        <v>-9.476254154849999</v>
      </c>
      <c r="G718" t="n">
        <v>-9.554464451673104</v>
      </c>
    </row>
    <row r="719">
      <c r="A719" s="3" t="n">
        <v>45392.41230930555</v>
      </c>
      <c r="B719" t="n">
        <v>0.50038431625</v>
      </c>
      <c r="C719" t="n">
        <v>0.3369503219825185</v>
      </c>
      <c r="D719" t="n">
        <v>0.05506433975</v>
      </c>
      <c r="E719" t="n">
        <v>0.9659228162124737</v>
      </c>
      <c r="F719" t="n">
        <v>-10.1825388945</v>
      </c>
      <c r="G719" t="n">
        <v>-9.458880062792684</v>
      </c>
    </row>
    <row r="720">
      <c r="A720" s="3" t="n">
        <v>45392.41231041666</v>
      </c>
      <c r="B720" t="n">
        <v>0.35673650705</v>
      </c>
      <c r="C720" t="n">
        <v>0.3690962692299544</v>
      </c>
      <c r="D720" t="n">
        <v>-1.0486643111</v>
      </c>
      <c r="E720" t="n">
        <v>-0.8234449472152707</v>
      </c>
      <c r="F720" t="n">
        <v>-7.7572170564</v>
      </c>
      <c r="G720" t="n">
        <v>-9.4799357175597</v>
      </c>
    </row>
    <row r="721">
      <c r="A721" s="3" t="n">
        <v>45392.41231043982</v>
      </c>
      <c r="B721" t="n">
        <v>0.22265998825</v>
      </c>
      <c r="C721" t="n">
        <v>0.3126846009228447</v>
      </c>
      <c r="D721" t="n">
        <v>-2.49954837195</v>
      </c>
      <c r="E721" t="n">
        <v>-1.499598766169934</v>
      </c>
      <c r="F721" t="n">
        <v>-11.0253027822</v>
      </c>
      <c r="G721" t="n">
        <v>-9.539270407627882</v>
      </c>
    </row>
    <row r="722">
      <c r="A722" s="3" t="n">
        <v>45392.4123109838</v>
      </c>
      <c r="B722" t="n">
        <v>-0.3064578125</v>
      </c>
      <c r="C722" t="n">
        <v>0.002933491331468571</v>
      </c>
      <c r="D722" t="n">
        <v>-1.74537776035</v>
      </c>
      <c r="E722" t="n">
        <v>-2.026953084369236</v>
      </c>
      <c r="F722" t="n">
        <v>-8.441956586</v>
      </c>
      <c r="G722" t="n">
        <v>-9.635685321468209</v>
      </c>
    </row>
    <row r="723">
      <c r="A723" s="3" t="n">
        <v>45392.41231210648</v>
      </c>
      <c r="B723" t="n">
        <v>0.1412549866</v>
      </c>
      <c r="C723" t="n">
        <v>-0.1120264605792544</v>
      </c>
      <c r="D723" t="n">
        <v>-3.18668072415</v>
      </c>
      <c r="E723" t="n">
        <v>-2.018403262862593</v>
      </c>
      <c r="F723" t="n">
        <v>-10.4602632225</v>
      </c>
      <c r="G723" t="n">
        <v>-9.782931279704574</v>
      </c>
    </row>
    <row r="724">
      <c r="A724" s="3" t="n">
        <v>45392.4123121412</v>
      </c>
      <c r="B724" t="n">
        <v>0.05506433975</v>
      </c>
      <c r="C724" t="n">
        <v>-0.1116972405948721</v>
      </c>
      <c r="D724" t="n">
        <v>-1.41018646335</v>
      </c>
      <c r="E724" t="n">
        <v>-2.956967834366792</v>
      </c>
      <c r="F724" t="n">
        <v>-9.967057374049999</v>
      </c>
      <c r="G724" t="n">
        <v>-9.880479901719141</v>
      </c>
    </row>
    <row r="725">
      <c r="A725" s="3" t="n">
        <v>45392.41231267361</v>
      </c>
      <c r="B725" t="n">
        <v>-0.51954651035</v>
      </c>
      <c r="C725" t="n">
        <v>-0.1343782390175995</v>
      </c>
      <c r="D725" t="n">
        <v>-0.9026138726499999</v>
      </c>
      <c r="E725" t="n">
        <v>-2.761161265513644</v>
      </c>
      <c r="F725" t="n">
        <v>-10.15860086185</v>
      </c>
      <c r="G725" t="n">
        <v>-10.01846042731075</v>
      </c>
    </row>
    <row r="726">
      <c r="A726" s="3" t="n">
        <v>45392.41231324074</v>
      </c>
      <c r="B726" t="n">
        <v>-0.22505281085</v>
      </c>
      <c r="C726" t="n">
        <v>-0.04753939317599084</v>
      </c>
      <c r="D726" t="n">
        <v>-1.7094560014</v>
      </c>
      <c r="E726" t="n">
        <v>-1.956229330455833</v>
      </c>
      <c r="F726" t="n">
        <v>-9.58399001175</v>
      </c>
      <c r="G726" t="n">
        <v>-9.51270389560667</v>
      </c>
    </row>
    <row r="727">
      <c r="A727" s="3" t="n">
        <v>45392.41231436343</v>
      </c>
      <c r="B727" t="n">
        <v>0.4572938961499999</v>
      </c>
      <c r="C727" t="n">
        <v>-0.003226639302564158</v>
      </c>
      <c r="D727" t="n">
        <v>-4.43885263605</v>
      </c>
      <c r="E727" t="n">
        <v>-0.881265732832287</v>
      </c>
      <c r="F727" t="n">
        <v>-9.8736882594</v>
      </c>
      <c r="G727" t="n">
        <v>-9.801035681445367</v>
      </c>
    </row>
    <row r="728">
      <c r="A728" s="3" t="n">
        <v>45392.41231439815</v>
      </c>
      <c r="B728" t="n">
        <v>0.05745716234999999</v>
      </c>
      <c r="C728" t="n">
        <v>0.1413354742798372</v>
      </c>
      <c r="D728" t="n">
        <v>-3.66791265295</v>
      </c>
      <c r="E728" t="n">
        <v>0.8234726755752939</v>
      </c>
      <c r="F728" t="n">
        <v>-9.569623269499999</v>
      </c>
      <c r="G728" t="n">
        <v>-9.832774092664362</v>
      </c>
    </row>
    <row r="729">
      <c r="A729" s="3" t="n">
        <v>45392.41231497685</v>
      </c>
      <c r="B729" t="n">
        <v>0</v>
      </c>
      <c r="C729" t="n">
        <v>0.1542767090846158</v>
      </c>
      <c r="D729" t="n">
        <v>5.87297713205</v>
      </c>
      <c r="E729" t="n">
        <v>1.374267493237533</v>
      </c>
      <c r="F729" t="n">
        <v>-9.25119153735</v>
      </c>
      <c r="G729" t="n">
        <v>-10.14801084567555</v>
      </c>
    </row>
    <row r="730">
      <c r="A730" s="3" t="n">
        <v>45392.41231549768</v>
      </c>
      <c r="B730" t="n">
        <v>0.46207954135</v>
      </c>
      <c r="C730" t="n">
        <v>0.308086219305129</v>
      </c>
      <c r="D730" t="n">
        <v>4.053382644499999</v>
      </c>
      <c r="E730" t="n">
        <v>1.212822694486017</v>
      </c>
      <c r="F730" t="n">
        <v>-9.64624262595</v>
      </c>
      <c r="G730" t="n">
        <v>-10.24500540339478</v>
      </c>
    </row>
    <row r="731">
      <c r="A731" s="3" t="n">
        <v>45392.41231609954</v>
      </c>
      <c r="B731" t="n">
        <v>0.06943108200000001</v>
      </c>
      <c r="C731" t="n">
        <v>0.2487272297755252</v>
      </c>
      <c r="D731" t="n">
        <v>3.24893333835</v>
      </c>
      <c r="E731" t="n">
        <v>1.291210311085435</v>
      </c>
      <c r="F731" t="n">
        <v>-12.10986923895</v>
      </c>
      <c r="G731" t="n">
        <v>-10.26211670466331</v>
      </c>
    </row>
    <row r="732">
      <c r="A732" s="3" t="n">
        <v>45392.41231663195</v>
      </c>
      <c r="B732" t="n">
        <v>0.7733229990499999</v>
      </c>
      <c r="C732" t="n">
        <v>0.2237809409214458</v>
      </c>
      <c r="D732" t="n">
        <v>1.4987699328</v>
      </c>
      <c r="E732" t="n">
        <v>0.779621497172263</v>
      </c>
      <c r="F732" t="n">
        <v>-10.68053038815</v>
      </c>
      <c r="G732" t="n">
        <v>-10.24187523043954</v>
      </c>
    </row>
    <row r="733">
      <c r="A733" s="3" t="n">
        <v>45392.4123171875</v>
      </c>
      <c r="B733" t="n">
        <v>-0.5051797681</v>
      </c>
      <c r="C733" t="n">
        <v>0.3550499461245931</v>
      </c>
      <c r="D733" t="n">
        <v>-4.9655776142</v>
      </c>
      <c r="E733" t="n">
        <v>-0.04117179131724957</v>
      </c>
      <c r="F733" t="n">
        <v>-9.88566217905</v>
      </c>
      <c r="G733" t="n">
        <v>-9.907780403774968</v>
      </c>
    </row>
    <row r="734">
      <c r="A734" s="3" t="n">
        <v>45392.41231831018</v>
      </c>
      <c r="B734" t="n">
        <v>0.7422064986</v>
      </c>
      <c r="C734" t="n">
        <v>0.2816053154523318</v>
      </c>
      <c r="D734" t="n">
        <v>-3.55299832825</v>
      </c>
      <c r="E734" t="n">
        <v>-1.075979443123197</v>
      </c>
      <c r="F734" t="n">
        <v>-8.7244665592</v>
      </c>
      <c r="G734" t="n">
        <v>-9.76670662303639</v>
      </c>
    </row>
    <row r="735">
      <c r="A735" s="3" t="n">
        <v>45392.4123183449</v>
      </c>
      <c r="B735" t="n">
        <v>-0.18435521335</v>
      </c>
      <c r="C735" t="n">
        <v>0.01058020952447555</v>
      </c>
      <c r="D735" t="n">
        <v>0.7876897413</v>
      </c>
      <c r="E735" t="n">
        <v>-0.870674848003499</v>
      </c>
      <c r="F735" t="n">
        <v>-8.985441129</v>
      </c>
      <c r="G735" t="n">
        <v>-9.153635166024618</v>
      </c>
    </row>
    <row r="736">
      <c r="A736" s="3" t="n">
        <v>45392.41231888889</v>
      </c>
      <c r="B736" t="n">
        <v>0.39264845935</v>
      </c>
      <c r="C736" t="n">
        <v>-0.1258504538993011</v>
      </c>
      <c r="D736" t="n">
        <v>-0.6895251748</v>
      </c>
      <c r="E736" t="n">
        <v>-0.5487466450903279</v>
      </c>
      <c r="F736" t="n">
        <v>-9.246405892149999</v>
      </c>
      <c r="G736" t="n">
        <v>-8.919690809633359</v>
      </c>
    </row>
    <row r="737">
      <c r="A737" s="3" t="n">
        <v>45392.41231945602</v>
      </c>
      <c r="B737" t="n">
        <v>-0.0335191297</v>
      </c>
      <c r="C737" t="n">
        <v>-0.4032259486149196</v>
      </c>
      <c r="D737" t="n">
        <v>2.8586777016</v>
      </c>
      <c r="E737" t="n">
        <v>-0.1908936657963873</v>
      </c>
      <c r="F737" t="n">
        <v>-8.008600722499999</v>
      </c>
      <c r="G737" t="n">
        <v>-8.662484485099673</v>
      </c>
    </row>
    <row r="738">
      <c r="A738" s="3" t="n">
        <v>45392.41232001157</v>
      </c>
      <c r="B738" t="n">
        <v>-1.1851336525</v>
      </c>
      <c r="C738" t="n">
        <v>-0.4696161690385794</v>
      </c>
      <c r="D738" t="n">
        <v>1.1204882157</v>
      </c>
      <c r="E738" t="n">
        <v>0.2477809451988354</v>
      </c>
      <c r="F738" t="n">
        <v>-9.919181308749998</v>
      </c>
      <c r="G738" t="n">
        <v>-8.462441740617738</v>
      </c>
    </row>
    <row r="739">
      <c r="A739" s="3" t="n">
        <v>45392.41232171296</v>
      </c>
      <c r="B739" t="n">
        <v>-1.03190474625</v>
      </c>
      <c r="C739" t="n">
        <v>-0.581897945407694</v>
      </c>
      <c r="D739" t="n">
        <v>-1.27371712195</v>
      </c>
      <c r="E739" t="n">
        <v>-0.2435616626104901</v>
      </c>
      <c r="F739" t="n">
        <v>-7.637507279849999</v>
      </c>
      <c r="G739" t="n">
        <v>-8.46999880454198</v>
      </c>
    </row>
    <row r="740">
      <c r="A740" s="3" t="n">
        <v>45392.41232174769</v>
      </c>
      <c r="B740" t="n">
        <v>-0.1723812937</v>
      </c>
      <c r="C740" t="n">
        <v>-0.5175217228665516</v>
      </c>
      <c r="D740" t="n">
        <v>-1.9728233938</v>
      </c>
      <c r="E740" t="n">
        <v>-0.4967837669846168</v>
      </c>
      <c r="F740" t="n">
        <v>-9.830588032649999</v>
      </c>
      <c r="G740" t="n">
        <v>-8.556133560344778</v>
      </c>
    </row>
    <row r="741">
      <c r="A741" s="3" t="n">
        <v>45392.41232226852</v>
      </c>
      <c r="B741" t="n">
        <v>-0.6847395296</v>
      </c>
      <c r="C741" t="n">
        <v>-0.4101677081148031</v>
      </c>
      <c r="D741" t="n">
        <v>-2.312800336</v>
      </c>
      <c r="E741" t="n">
        <v>-0.6895598523945241</v>
      </c>
      <c r="F741" t="n">
        <v>-6.38772819055</v>
      </c>
      <c r="G741" t="n">
        <v>-8.76160626293324</v>
      </c>
    </row>
    <row r="742">
      <c r="A742" s="3" t="n">
        <v>45392.41232283565</v>
      </c>
      <c r="B742" t="n">
        <v>0.1675956485</v>
      </c>
      <c r="C742" t="n">
        <v>-0.1656693618437067</v>
      </c>
      <c r="D742" t="n">
        <v>-0.6560158517499999</v>
      </c>
      <c r="E742" t="n">
        <v>-1.164348103505481</v>
      </c>
      <c r="F742" t="n">
        <v>-9.217672407649999</v>
      </c>
      <c r="G742" t="n">
        <v>-9.178660753873684</v>
      </c>
    </row>
    <row r="743">
      <c r="A743" s="3" t="n">
        <v>45392.41232340278</v>
      </c>
      <c r="B743" t="n">
        <v>0.2729386828</v>
      </c>
      <c r="C743" t="n">
        <v>0.06456451479300725</v>
      </c>
      <c r="D743" t="n">
        <v>0.46207954135</v>
      </c>
      <c r="E743" t="n">
        <v>-1.277276821603384</v>
      </c>
      <c r="F743" t="n">
        <v>-10.1394484744</v>
      </c>
      <c r="G743" t="n">
        <v>-9.228257349054571</v>
      </c>
    </row>
    <row r="744">
      <c r="A744" s="3" t="n">
        <v>45392.41232395834</v>
      </c>
      <c r="B744" t="n">
        <v>-0.196329133</v>
      </c>
      <c r="C744" t="n">
        <v>0.09332744210233136</v>
      </c>
      <c r="D744" t="n">
        <v>1.03190474625</v>
      </c>
      <c r="E744" t="n">
        <v>-1.327738367886134</v>
      </c>
      <c r="F744" t="n">
        <v>-10.2471843313</v>
      </c>
      <c r="G744" t="n">
        <v>-9.665560012000725</v>
      </c>
    </row>
    <row r="745">
      <c r="A745" s="3" t="n">
        <v>45392.41232452546</v>
      </c>
      <c r="B745" t="n">
        <v>0.3112434577</v>
      </c>
      <c r="C745" t="n">
        <v>-0.1621385563758746</v>
      </c>
      <c r="D745" t="n">
        <v>-3.07894486725</v>
      </c>
      <c r="E745" t="n">
        <v>-1.318630687436368</v>
      </c>
      <c r="F745" t="n">
        <v>-9.81623109705</v>
      </c>
      <c r="G745" t="n">
        <v>-9.468389015816111</v>
      </c>
    </row>
    <row r="746">
      <c r="A746" s="3" t="n">
        <v>45392.41232564815</v>
      </c>
      <c r="B746" t="n">
        <v>-0.28251977985</v>
      </c>
      <c r="C746" t="n">
        <v>-0.2966265201487188</v>
      </c>
      <c r="D746" t="n">
        <v>-1.92493752185</v>
      </c>
      <c r="E746" t="n">
        <v>-1.049012641479257</v>
      </c>
      <c r="F746" t="n">
        <v>-9.75876412805</v>
      </c>
      <c r="G746" t="n">
        <v>-9.956504458558419</v>
      </c>
    </row>
    <row r="747">
      <c r="A747" s="3" t="n">
        <v>45392.41232568287</v>
      </c>
      <c r="B747" t="n">
        <v>-0.4932058484499999</v>
      </c>
      <c r="C747" t="n">
        <v>-0.293270977118066</v>
      </c>
      <c r="D747" t="n">
        <v>-2.2481548992</v>
      </c>
      <c r="E747" t="n">
        <v>-0.2799490202719123</v>
      </c>
      <c r="F747" t="n">
        <v>-8.698135703949999</v>
      </c>
      <c r="G747" t="n">
        <v>-9.575558670119724</v>
      </c>
    </row>
    <row r="748">
      <c r="A748" s="3" t="n">
        <v>45392.41232622685</v>
      </c>
      <c r="B748" t="n">
        <v>-0.62967518985</v>
      </c>
      <c r="C748" t="n">
        <v>-0.3552674525925418</v>
      </c>
      <c r="D748" t="n">
        <v>0.1412549866</v>
      </c>
      <c r="E748" t="n">
        <v>0.7208493293493027</v>
      </c>
      <c r="F748" t="n">
        <v>-9.679761755649999</v>
      </c>
      <c r="G748" t="n">
        <v>-9.518386952148628</v>
      </c>
    </row>
    <row r="749">
      <c r="A749" s="3" t="n">
        <v>45392.41232678241</v>
      </c>
      <c r="B749" t="n">
        <v>-1.0630212467</v>
      </c>
      <c r="C749" t="n">
        <v>-0.3177287622180661</v>
      </c>
      <c r="D749" t="n">
        <v>2.5617911795</v>
      </c>
      <c r="E749" t="n">
        <v>1.420279357805249</v>
      </c>
      <c r="F749" t="n">
        <v>-8.76517396335</v>
      </c>
      <c r="G749" t="n">
        <v>-9.59847804557322</v>
      </c>
    </row>
    <row r="750">
      <c r="A750" s="3" t="n">
        <v>45392.41232734954</v>
      </c>
      <c r="B750" t="n">
        <v>0.3327984744</v>
      </c>
      <c r="C750" t="n">
        <v>-0.2906996460568773</v>
      </c>
      <c r="D750" t="n">
        <v>4.00071112735</v>
      </c>
      <c r="E750" t="n">
        <v>2.294375400817956</v>
      </c>
      <c r="F750" t="n">
        <v>-11.2766864483</v>
      </c>
      <c r="G750" t="n">
        <v>-9.61836165707963</v>
      </c>
    </row>
    <row r="751">
      <c r="A751" s="3" t="n">
        <v>45392.41232790509</v>
      </c>
      <c r="B751" t="n">
        <v>0.6727754166</v>
      </c>
      <c r="C751" t="n">
        <v>-0.2790522947096744</v>
      </c>
      <c r="D751" t="n">
        <v>4.40533350635</v>
      </c>
      <c r="E751" t="n">
        <v>1.855376347437068</v>
      </c>
      <c r="F751" t="n">
        <v>-8.7125024462</v>
      </c>
      <c r="G751" t="n">
        <v>-9.647661709925202</v>
      </c>
    </row>
    <row r="752">
      <c r="A752" s="3" t="n">
        <v>45392.41232847222</v>
      </c>
      <c r="B752" t="n">
        <v>-1.0582356015</v>
      </c>
      <c r="C752" t="n">
        <v>-0.4631603301891621</v>
      </c>
      <c r="D752" t="n">
        <v>0.6488275773</v>
      </c>
      <c r="E752" t="n">
        <v>1.608259305585436</v>
      </c>
      <c r="F752" t="n">
        <v>-10.16817215225</v>
      </c>
      <c r="G752" t="n">
        <v>-9.31689862973499</v>
      </c>
    </row>
    <row r="753">
      <c r="A753" s="3" t="n">
        <v>45392.41232903935</v>
      </c>
      <c r="B753" t="n">
        <v>-0.2418123757</v>
      </c>
      <c r="C753" t="n">
        <v>-0.6479663979865986</v>
      </c>
      <c r="D753" t="n">
        <v>-1.95127818375</v>
      </c>
      <c r="E753" t="n">
        <v>0.5442572567294888</v>
      </c>
      <c r="F753" t="n">
        <v>-9.179367632749999</v>
      </c>
      <c r="G753" t="n">
        <v>-8.916463987456201</v>
      </c>
    </row>
    <row r="754">
      <c r="A754" s="3" t="n">
        <v>45392.41232960648</v>
      </c>
      <c r="B754" t="n">
        <v>-0.6153084475999999</v>
      </c>
      <c r="C754" t="n">
        <v>-0.5313554085399782</v>
      </c>
      <c r="D754" t="n">
        <v>-0.6416491095</v>
      </c>
      <c r="E754" t="n">
        <v>-0.6205635547371814</v>
      </c>
      <c r="F754" t="n">
        <v>-8.4132231015</v>
      </c>
      <c r="G754" t="n">
        <v>-9.044723859824732</v>
      </c>
    </row>
    <row r="755">
      <c r="A755" s="3" t="n">
        <v>45392.41233017361</v>
      </c>
      <c r="B755" t="n">
        <v>-1.2928695094</v>
      </c>
      <c r="C755" t="n">
        <v>-0.4199060315953392</v>
      </c>
      <c r="D755" t="n">
        <v>-2.3750529502</v>
      </c>
      <c r="E755" t="n">
        <v>-1.304629740089165</v>
      </c>
      <c r="F755" t="n">
        <v>-8.659830929049999</v>
      </c>
      <c r="G755" t="n">
        <v>-8.876097461545829</v>
      </c>
    </row>
    <row r="756">
      <c r="A756" s="3" t="n">
        <v>45392.41233072917</v>
      </c>
      <c r="B756" t="n">
        <v>-0.8906399529999999</v>
      </c>
      <c r="C756" t="n">
        <v>-0.1425088433812358</v>
      </c>
      <c r="D756" t="n">
        <v>0.9576782124000001</v>
      </c>
      <c r="E756" t="n">
        <v>-1.992149580690449</v>
      </c>
      <c r="F756" t="n">
        <v>-7.6973572648</v>
      </c>
      <c r="G756" t="n">
        <v>-9.436864590729163</v>
      </c>
    </row>
    <row r="757">
      <c r="A757" s="3" t="n">
        <v>45392.41233130787</v>
      </c>
      <c r="B757" t="n">
        <v>0.6009417053499999</v>
      </c>
      <c r="C757" t="n">
        <v>0.2010727856217955</v>
      </c>
      <c r="D757" t="n">
        <v>-2.64558900375</v>
      </c>
      <c r="E757" t="n">
        <v>-1.573403316898722</v>
      </c>
      <c r="F757" t="n">
        <v>-10.54166822415</v>
      </c>
      <c r="G757" t="n">
        <v>-9.305965975152938</v>
      </c>
    </row>
    <row r="758">
      <c r="A758" s="3" t="n">
        <v>45392.41233186342</v>
      </c>
      <c r="B758" t="n">
        <v>1.86268490765</v>
      </c>
      <c r="C758" t="n">
        <v>0.2568928546235439</v>
      </c>
      <c r="D758" t="n">
        <v>-1.503555578</v>
      </c>
      <c r="E758" t="n">
        <v>-1.693357345325763</v>
      </c>
      <c r="F758" t="n">
        <v>-11.42991535455</v>
      </c>
      <c r="G758" t="n">
        <v>-9.805768498747579</v>
      </c>
    </row>
    <row r="759">
      <c r="A759" s="3" t="n">
        <v>45392.41233299769</v>
      </c>
      <c r="B759" t="n">
        <v>0.6631943195500001</v>
      </c>
      <c r="C759" t="n">
        <v>0.4768091753686494</v>
      </c>
      <c r="D759" t="n">
        <v>-0.9935901646999999</v>
      </c>
      <c r="E759" t="n">
        <v>-1.355646402196158</v>
      </c>
      <c r="F759" t="n">
        <v>-9.327810893799999</v>
      </c>
      <c r="G759" t="n">
        <v>-10.03375889274805</v>
      </c>
    </row>
    <row r="760">
      <c r="A760" s="3" t="n">
        <v>45392.41233303241</v>
      </c>
      <c r="B760" t="n">
        <v>-0.0335191297</v>
      </c>
      <c r="C760" t="n">
        <v>0.62458085233858</v>
      </c>
      <c r="D760" t="n">
        <v>-2.590524664</v>
      </c>
      <c r="E760" t="n">
        <v>0.07654446930454564</v>
      </c>
      <c r="F760" t="n">
        <v>-10.6565923555</v>
      </c>
      <c r="G760" t="n">
        <v>-10.26976820045504</v>
      </c>
    </row>
    <row r="761">
      <c r="A761" s="3" t="n">
        <v>45392.41233355324</v>
      </c>
      <c r="B761" t="n">
        <v>-0.15801455145</v>
      </c>
      <c r="C761" t="n">
        <v>0.730958042456762</v>
      </c>
      <c r="D761" t="n">
        <v>1.79086100305</v>
      </c>
      <c r="E761" t="n">
        <v>0.9528602898345018</v>
      </c>
      <c r="F761" t="n">
        <v>-8.523361587649999</v>
      </c>
      <c r="G761" t="n">
        <v>-10.6742323929329</v>
      </c>
    </row>
    <row r="762">
      <c r="A762" s="3" t="n">
        <v>45392.41233415509</v>
      </c>
      <c r="B762" t="n">
        <v>0.31603890955</v>
      </c>
      <c r="C762" t="n">
        <v>0.6182079699759925</v>
      </c>
      <c r="D762" t="n">
        <v>-0.16040737405</v>
      </c>
      <c r="E762" t="n">
        <v>2.144759410727628</v>
      </c>
      <c r="F762" t="n">
        <v>-11.83693055615</v>
      </c>
      <c r="G762" t="n">
        <v>-10.38299287822089</v>
      </c>
    </row>
    <row r="763">
      <c r="A763" s="3" t="n">
        <v>45392.41233524305</v>
      </c>
      <c r="B763" t="n">
        <v>1.1157025705</v>
      </c>
      <c r="C763" t="n">
        <v>0.5230865967033813</v>
      </c>
      <c r="D763" t="n">
        <v>5.87776277725</v>
      </c>
      <c r="E763" t="n">
        <v>1.91564152628905</v>
      </c>
      <c r="F763" t="n">
        <v>-9.830588032649999</v>
      </c>
      <c r="G763" t="n">
        <v>-10.6346902656836</v>
      </c>
    </row>
    <row r="764">
      <c r="A764" s="3" t="n">
        <v>45392.41233526621</v>
      </c>
      <c r="B764" t="n">
        <v>0.9433114701499999</v>
      </c>
      <c r="C764" t="n">
        <v>0.463682345712239</v>
      </c>
      <c r="D764" t="n">
        <v>4.9990967439</v>
      </c>
      <c r="E764" t="n">
        <v>1.326125894029841</v>
      </c>
      <c r="F764" t="n">
        <v>-11.6525753428</v>
      </c>
      <c r="G764" t="n">
        <v>-10.63762533430842</v>
      </c>
    </row>
    <row r="765">
      <c r="A765" s="3" t="n">
        <v>45392.41233636574</v>
      </c>
      <c r="B765" t="n">
        <v>1.2330097178</v>
      </c>
      <c r="C765" t="n">
        <v>0.3632369901592084</v>
      </c>
      <c r="D765" t="n">
        <v>-0.8307899680499999</v>
      </c>
      <c r="E765" t="n">
        <v>1.046986253843126</v>
      </c>
      <c r="F765" t="n">
        <v>-11.28866036795</v>
      </c>
      <c r="G765" t="n">
        <v>-10.42829793249024</v>
      </c>
    </row>
    <row r="766">
      <c r="A766" s="3" t="n">
        <v>45392.41233640046</v>
      </c>
      <c r="B766" t="n">
        <v>-0.25378629535</v>
      </c>
      <c r="C766" t="n">
        <v>0.3704796469410266</v>
      </c>
      <c r="D766" t="n">
        <v>-1.5394675303</v>
      </c>
      <c r="E766" t="n">
        <v>0.2833914515931242</v>
      </c>
      <c r="F766" t="n">
        <v>-9.047683936549999</v>
      </c>
      <c r="G766" t="n">
        <v>-10.33702286907544</v>
      </c>
    </row>
    <row r="767">
      <c r="A767" s="3" t="n">
        <v>45392.41233694444</v>
      </c>
      <c r="B767" t="n">
        <v>-0.48842020325</v>
      </c>
      <c r="C767" t="n">
        <v>0.3574588388293716</v>
      </c>
      <c r="D767" t="n">
        <v>-3.79002505875</v>
      </c>
      <c r="E767" t="n">
        <v>0.04663738710990689</v>
      </c>
      <c r="F767" t="n">
        <v>-10.893619086</v>
      </c>
      <c r="G767" t="n">
        <v>-9.96114563283068</v>
      </c>
    </row>
    <row r="768">
      <c r="A768" s="3" t="n">
        <v>45392.4123375</v>
      </c>
      <c r="B768" t="n">
        <v>-0.6464347547</v>
      </c>
      <c r="C768" t="n">
        <v>0.1696070404195809</v>
      </c>
      <c r="D768" t="n">
        <v>0.09336911464999999</v>
      </c>
      <c r="E768" t="n">
        <v>-0.712525723713056</v>
      </c>
      <c r="F768" t="n">
        <v>-8.0636748689</v>
      </c>
      <c r="G768" t="n">
        <v>-9.964087787845948</v>
      </c>
    </row>
    <row r="769">
      <c r="A769" s="3" t="n">
        <v>45392.41233807871</v>
      </c>
      <c r="B769" t="n">
        <v>0.7829040961</v>
      </c>
      <c r="C769" t="n">
        <v>0.06632301401107243</v>
      </c>
      <c r="D769" t="n">
        <v>2.9999326882</v>
      </c>
      <c r="E769" t="n">
        <v>0.005019930411771345</v>
      </c>
      <c r="F769" t="n">
        <v>-10.43393236725</v>
      </c>
      <c r="G769" t="n">
        <v>-9.813192064219608</v>
      </c>
    </row>
    <row r="770">
      <c r="A770" s="3" t="n">
        <v>45392.41233863426</v>
      </c>
      <c r="B770" t="n">
        <v>1.31680754205</v>
      </c>
      <c r="C770" t="n">
        <v>0.1225224563540796</v>
      </c>
      <c r="D770" t="n">
        <v>1.24976928265</v>
      </c>
      <c r="E770" t="n">
        <v>0.9777190046183012</v>
      </c>
      <c r="F770" t="n">
        <v>-10.06522194055</v>
      </c>
      <c r="G770" t="n">
        <v>-9.791157938947698</v>
      </c>
    </row>
    <row r="771">
      <c r="A771" s="3" t="n">
        <v>45392.41233975694</v>
      </c>
      <c r="B771" t="n">
        <v>0.15083608365</v>
      </c>
      <c r="C771" t="n">
        <v>0.06277851580815874</v>
      </c>
      <c r="D771" t="n">
        <v>1.1276666835</v>
      </c>
      <c r="E771" t="n">
        <v>1.304291147781939</v>
      </c>
      <c r="F771" t="n">
        <v>-10.4530847547</v>
      </c>
      <c r="G771" t="n">
        <v>-9.771964724745015</v>
      </c>
    </row>
    <row r="772">
      <c r="A772" s="3" t="n">
        <v>45392.41233980324</v>
      </c>
      <c r="B772" t="n">
        <v>-0.94091864755</v>
      </c>
      <c r="C772" t="n">
        <v>-0.157599037517483</v>
      </c>
      <c r="D772" t="n">
        <v>0.4070152016</v>
      </c>
      <c r="E772" t="n">
        <v>1.493942775067603</v>
      </c>
      <c r="F772" t="n">
        <v>-9.567230446899998</v>
      </c>
      <c r="G772" t="n">
        <v>-9.262752023265993</v>
      </c>
    </row>
    <row r="773">
      <c r="A773" s="3" t="n">
        <v>45392.41234090277</v>
      </c>
      <c r="B773" t="n">
        <v>-0.31843173215</v>
      </c>
      <c r="C773" t="n">
        <v>-0.278749591541143</v>
      </c>
      <c r="D773" t="n">
        <v>2.15957142975</v>
      </c>
      <c r="E773" t="n">
        <v>1.139768775379724</v>
      </c>
      <c r="F773" t="n">
        <v>-9.6414471741</v>
      </c>
      <c r="G773" t="n">
        <v>-9.703111617893265</v>
      </c>
    </row>
    <row r="774">
      <c r="A774" s="3" t="n">
        <v>45392.41234092593</v>
      </c>
      <c r="B774" t="n">
        <v>-0.11253130875</v>
      </c>
      <c r="C774" t="n">
        <v>-0.3153102914565277</v>
      </c>
      <c r="D774" t="n">
        <v>-0.6631943195500001</v>
      </c>
      <c r="E774" t="n">
        <v>0.9046959227400959</v>
      </c>
      <c r="F774" t="n">
        <v>-8.40124918185</v>
      </c>
      <c r="G774" t="n">
        <v>-9.488659978567858</v>
      </c>
    </row>
    <row r="775">
      <c r="A775" s="3" t="n">
        <v>45392.41234145833</v>
      </c>
      <c r="B775" t="n">
        <v>-1.37906015625</v>
      </c>
      <c r="C775" t="n">
        <v>-0.2858704309853155</v>
      </c>
      <c r="D775" t="n">
        <v>0.31603890955</v>
      </c>
      <c r="E775" t="n">
        <v>0.2839447843900942</v>
      </c>
      <c r="F775" t="n">
        <v>-8.90642894995</v>
      </c>
      <c r="G775" t="n">
        <v>-9.837794068794782</v>
      </c>
    </row>
    <row r="776">
      <c r="A776" s="3" t="n">
        <v>45392.41234256944</v>
      </c>
      <c r="B776" t="n">
        <v>0.25139347275</v>
      </c>
      <c r="C776" t="n">
        <v>0.01983953872972033</v>
      </c>
      <c r="D776" t="n">
        <v>0.9744377772499999</v>
      </c>
      <c r="E776" t="n">
        <v>-0.960510276910842</v>
      </c>
      <c r="F776" t="n">
        <v>-9.706092610899999</v>
      </c>
      <c r="G776" t="n">
        <v>-9.806072642053524</v>
      </c>
    </row>
    <row r="777">
      <c r="A777" s="3" t="n">
        <v>45392.41234262731</v>
      </c>
      <c r="B777" t="n">
        <v>1.1300595061</v>
      </c>
      <c r="C777" t="n">
        <v>0.1188340358472031</v>
      </c>
      <c r="D777" t="n">
        <v>0.1077358569</v>
      </c>
      <c r="E777" t="n">
        <v>-1.760324100760262</v>
      </c>
      <c r="F777" t="n">
        <v>-12.7395444288</v>
      </c>
      <c r="G777" t="n">
        <v>-9.937117351569491</v>
      </c>
    </row>
    <row r="778">
      <c r="A778" s="3" t="n">
        <v>45392.41234314815</v>
      </c>
      <c r="B778" t="n">
        <v>0.76375170865</v>
      </c>
      <c r="C778" t="n">
        <v>0.2328634761148025</v>
      </c>
      <c r="D778" t="n">
        <v>-2.67192966565</v>
      </c>
      <c r="E778" t="n">
        <v>-1.961610643920868</v>
      </c>
      <c r="F778" t="n">
        <v>-9.133874583399999</v>
      </c>
      <c r="G778" t="n">
        <v>-10.01135515506623</v>
      </c>
    </row>
    <row r="779">
      <c r="A779" s="3" t="n">
        <v>45392.41234431713</v>
      </c>
      <c r="B779" t="n">
        <v>-0.50038431625</v>
      </c>
      <c r="C779" t="n">
        <v>0.3010279915494181</v>
      </c>
      <c r="D779" t="n">
        <v>-5.84185082495</v>
      </c>
      <c r="E779" t="n">
        <v>-1.478037005969351</v>
      </c>
      <c r="F779" t="n">
        <v>-10.627858871</v>
      </c>
      <c r="G779" t="n">
        <v>-10.07867236679711</v>
      </c>
    </row>
    <row r="780">
      <c r="A780" s="3" t="n">
        <v>45392.41234483796</v>
      </c>
      <c r="B780" t="n">
        <v>0.25617911795</v>
      </c>
      <c r="C780" t="n">
        <v>0.4877131643583931</v>
      </c>
      <c r="D780" t="n">
        <v>-2.7269940054</v>
      </c>
      <c r="E780" t="n">
        <v>-0.9271144046859</v>
      </c>
      <c r="F780" t="n">
        <v>-7.994243786899999</v>
      </c>
      <c r="G780" t="n">
        <v>-9.966681909653175</v>
      </c>
    </row>
    <row r="781">
      <c r="A781" s="3" t="n">
        <v>45392.41234540509</v>
      </c>
      <c r="B781" t="n">
        <v>-0.2705458602</v>
      </c>
      <c r="C781" t="n">
        <v>0.3846724983132878</v>
      </c>
      <c r="D781" t="n">
        <v>2.243369254</v>
      </c>
      <c r="E781" t="n">
        <v>-0.04854182025244767</v>
      </c>
      <c r="F781" t="n">
        <v>-9.967057374049999</v>
      </c>
      <c r="G781" t="n">
        <v>-9.653371649032195</v>
      </c>
    </row>
    <row r="782">
      <c r="A782" s="3" t="n">
        <v>45392.41234597223</v>
      </c>
      <c r="B782" t="n">
        <v>1.11329994125</v>
      </c>
      <c r="C782" t="n">
        <v>0.1783361018857814</v>
      </c>
      <c r="D782" t="n">
        <v>3.2417450639</v>
      </c>
      <c r="E782" t="n">
        <v>0.6071401482110739</v>
      </c>
      <c r="F782" t="n">
        <v>-9.85214304935</v>
      </c>
      <c r="G782" t="n">
        <v>-9.3212306087907</v>
      </c>
    </row>
    <row r="783">
      <c r="A783" s="3" t="n">
        <v>45392.41234708334</v>
      </c>
      <c r="B783" t="n">
        <v>0.1077358569</v>
      </c>
      <c r="C783" t="n">
        <v>0.1223207685383453</v>
      </c>
      <c r="D783" t="n">
        <v>1.64482037125</v>
      </c>
      <c r="E783" t="n">
        <v>1.107035892129024</v>
      </c>
      <c r="F783" t="n">
        <v>-9.718066530550001</v>
      </c>
      <c r="G783" t="n">
        <v>-9.627543630332429</v>
      </c>
    </row>
    <row r="784">
      <c r="A784" s="3" t="n">
        <v>45392.41234711806</v>
      </c>
      <c r="B784" t="n">
        <v>0.6655871421499999</v>
      </c>
      <c r="C784" t="n">
        <v>0.1025258740684152</v>
      </c>
      <c r="D784" t="n">
        <v>1.38623862405</v>
      </c>
      <c r="E784" t="n">
        <v>0.9260473543004689</v>
      </c>
      <c r="F784" t="n">
        <v>-9.81623109705</v>
      </c>
      <c r="G784" t="n">
        <v>-9.191485520422638</v>
      </c>
    </row>
    <row r="785">
      <c r="A785" s="3" t="n">
        <v>45392.41234766204</v>
      </c>
      <c r="B785" t="n">
        <v>-0.25857194055</v>
      </c>
      <c r="C785" t="n">
        <v>-0.07824831187890464</v>
      </c>
      <c r="D785" t="n">
        <v>-0.5817893178999999</v>
      </c>
      <c r="E785" t="n">
        <v>-0.3004203678579262</v>
      </c>
      <c r="F785" t="n">
        <v>-8.860935900599999</v>
      </c>
      <c r="G785" t="n">
        <v>-9.402258180141985</v>
      </c>
    </row>
    <row r="786">
      <c r="A786" s="3" t="n">
        <v>45392.41234824074</v>
      </c>
      <c r="B786" t="n">
        <v>-1.0965403764</v>
      </c>
      <c r="C786" t="n">
        <v>-0.1507600992569934</v>
      </c>
      <c r="D786" t="n">
        <v>-3.38300985715</v>
      </c>
      <c r="E786" t="n">
        <v>-1.02980941489266</v>
      </c>
      <c r="F786" t="n">
        <v>-9.0979626311</v>
      </c>
      <c r="G786" t="n">
        <v>-9.030526528024968</v>
      </c>
    </row>
    <row r="787">
      <c r="A787" s="3" t="n">
        <v>45392.41234878472</v>
      </c>
      <c r="B787" t="n">
        <v>-0.12688824435</v>
      </c>
      <c r="C787" t="n">
        <v>-0.3229471801402107</v>
      </c>
      <c r="D787" t="n">
        <v>-2.19069773685</v>
      </c>
      <c r="E787" t="n">
        <v>-1.428719340260027</v>
      </c>
      <c r="F787" t="n">
        <v>-8.985441129</v>
      </c>
      <c r="G787" t="n">
        <v>-9.120903677192683</v>
      </c>
    </row>
    <row r="788">
      <c r="A788" s="3" t="n">
        <v>45392.41234934028</v>
      </c>
      <c r="B788" t="n">
        <v>-0.0023928226</v>
      </c>
      <c r="C788" t="n">
        <v>-0.07097552650804219</v>
      </c>
      <c r="D788" t="n">
        <v>-1.9464827319</v>
      </c>
      <c r="E788" t="n">
        <v>-1.595973607615272</v>
      </c>
      <c r="F788" t="n">
        <v>-7.936776817899999</v>
      </c>
      <c r="G788" t="n">
        <v>-9.199683948400608</v>
      </c>
    </row>
    <row r="789">
      <c r="A789" s="3" t="n">
        <v>45392.41234991898</v>
      </c>
      <c r="B789" t="n">
        <v>0.18196239075</v>
      </c>
      <c r="C789" t="n">
        <v>0.1106876356906763</v>
      </c>
      <c r="D789" t="n">
        <v>-0.6608014969499999</v>
      </c>
      <c r="E789" t="n">
        <v>-2.196906123517023</v>
      </c>
      <c r="F789" t="n">
        <v>-10.9271382157</v>
      </c>
      <c r="G789" t="n">
        <v>-9.456504887590819</v>
      </c>
    </row>
    <row r="790">
      <c r="A790" s="3" t="n">
        <v>45392.41235052083</v>
      </c>
      <c r="B790" t="n">
        <v>0.33039584515</v>
      </c>
      <c r="C790" t="n">
        <v>0.276869274985432</v>
      </c>
      <c r="D790" t="n">
        <v>1.14203342575</v>
      </c>
      <c r="E790" t="n">
        <v>-2.465994633233457</v>
      </c>
      <c r="F790" t="n">
        <v>-8.8154526579</v>
      </c>
      <c r="G790" t="n">
        <v>-9.567738861125317</v>
      </c>
    </row>
    <row r="791">
      <c r="A791" s="3" t="n">
        <v>45392.41235104167</v>
      </c>
      <c r="B791" t="n">
        <v>0.4429271538999999</v>
      </c>
      <c r="C791" t="n">
        <v>0.3830057335624719</v>
      </c>
      <c r="D791" t="n">
        <v>-3.5793291835</v>
      </c>
      <c r="E791" t="n">
        <v>-1.966627465464574</v>
      </c>
      <c r="F791" t="n">
        <v>-10.4794254166</v>
      </c>
      <c r="G791" t="n">
        <v>-9.271136571860049</v>
      </c>
    </row>
    <row r="792">
      <c r="A792" s="3" t="n">
        <v>45392.41235274306</v>
      </c>
      <c r="B792" t="n">
        <v>1.06542387595</v>
      </c>
      <c r="C792" t="n">
        <v>0.4182033091278566</v>
      </c>
      <c r="D792" t="n">
        <v>-3.8426965759</v>
      </c>
      <c r="E792" t="n">
        <v>-1.634805038481123</v>
      </c>
      <c r="F792" t="n">
        <v>-9.167393713099999</v>
      </c>
      <c r="G792" t="n">
        <v>-9.238688607223802</v>
      </c>
    </row>
    <row r="793">
      <c r="A793" s="3" t="n">
        <v>45392.41235277778</v>
      </c>
      <c r="B793" t="n">
        <v>0.05027869455</v>
      </c>
      <c r="C793" t="n">
        <v>0.5315740579741274</v>
      </c>
      <c r="D793" t="n">
        <v>-4.0869017742</v>
      </c>
      <c r="E793" t="n">
        <v>-1.253117785008862</v>
      </c>
      <c r="F793" t="n">
        <v>-9.45469913815</v>
      </c>
      <c r="G793" t="n">
        <v>-9.327949169850958</v>
      </c>
    </row>
    <row r="794">
      <c r="A794" s="3" t="n">
        <v>45392.4123528125</v>
      </c>
      <c r="B794" t="n">
        <v>-0.25378629535</v>
      </c>
      <c r="C794" t="n">
        <v>0.7437088362332189</v>
      </c>
      <c r="D794" t="n">
        <v>0.22505281085</v>
      </c>
      <c r="E794" t="n">
        <v>-0.3258018296631709</v>
      </c>
      <c r="F794" t="n">
        <v>-7.80749575095</v>
      </c>
      <c r="G794" t="n">
        <v>-9.270226062125435</v>
      </c>
    </row>
    <row r="795">
      <c r="A795" s="3" t="n">
        <v>45392.41235329861</v>
      </c>
      <c r="B795" t="n">
        <v>0.84036125845</v>
      </c>
      <c r="C795" t="n">
        <v>0.5891802402573444</v>
      </c>
      <c r="D795" t="n">
        <v>3.3399096304</v>
      </c>
      <c r="E795" t="n">
        <v>-0.1959294834383454</v>
      </c>
      <c r="F795" t="n">
        <v>-8.4132231015</v>
      </c>
      <c r="G795" t="n">
        <v>-9.470574641503291</v>
      </c>
    </row>
    <row r="796">
      <c r="A796" s="3" t="n">
        <v>45392.41235386574</v>
      </c>
      <c r="B796" t="n">
        <v>1.1947049429</v>
      </c>
      <c r="C796" t="n">
        <v>0.242779187949651</v>
      </c>
      <c r="D796" t="n">
        <v>0.751777789</v>
      </c>
      <c r="E796" t="n">
        <v>-0.1371123741843825</v>
      </c>
      <c r="F796" t="n">
        <v>-10.94629060315</v>
      </c>
      <c r="G796" t="n">
        <v>-9.19478359511273</v>
      </c>
    </row>
    <row r="797">
      <c r="A797" s="3" t="n">
        <v>45392.4123544213</v>
      </c>
      <c r="B797" t="n">
        <v>0.6224967220500001</v>
      </c>
      <c r="C797" t="n">
        <v>0.007895496216200448</v>
      </c>
      <c r="D797" t="n">
        <v>-0.11970977655</v>
      </c>
      <c r="E797" t="n">
        <v>-0.4876137262989524</v>
      </c>
      <c r="F797" t="n">
        <v>-10.3166154133</v>
      </c>
      <c r="G797" t="n">
        <v>-9.428662116650841</v>
      </c>
    </row>
    <row r="798">
      <c r="A798" s="3" t="n">
        <v>45392.412355</v>
      </c>
      <c r="B798" t="n">
        <v>0.2106860686</v>
      </c>
      <c r="C798" t="n">
        <v>0.06432449189090927</v>
      </c>
      <c r="D798" t="n">
        <v>-0.0047856452</v>
      </c>
      <c r="E798" t="n">
        <v>-1.097872457787998</v>
      </c>
      <c r="F798" t="n">
        <v>-9.5624448017</v>
      </c>
      <c r="G798" t="n">
        <v>-9.231266116140002</v>
      </c>
    </row>
    <row r="799">
      <c r="A799" s="3" t="n">
        <v>45392.41235556713</v>
      </c>
      <c r="B799" t="n">
        <v>-1.82438013275</v>
      </c>
      <c r="C799" t="n">
        <v>-0.06409617296270416</v>
      </c>
      <c r="D799" t="n">
        <v>-6.8043244892</v>
      </c>
      <c r="E799" t="n">
        <v>-2.185073565926696</v>
      </c>
      <c r="F799" t="n">
        <v>-8.15943680615</v>
      </c>
      <c r="G799" t="n">
        <v>-9.335717133898511</v>
      </c>
    </row>
    <row r="800">
      <c r="A800" s="3" t="n">
        <v>45392.41235613426</v>
      </c>
      <c r="B800" t="n">
        <v>-0.5746108501</v>
      </c>
      <c r="C800" t="n">
        <v>0.0153867710059441</v>
      </c>
      <c r="D800" t="n">
        <v>-3.63200070065</v>
      </c>
      <c r="E800" t="n">
        <v>-2.604633827387071</v>
      </c>
      <c r="F800" t="n">
        <v>-8.331818099849999</v>
      </c>
      <c r="G800" t="n">
        <v>-9.166058294250725</v>
      </c>
    </row>
    <row r="801">
      <c r="A801" s="3" t="n">
        <v>45392.41235668981</v>
      </c>
      <c r="B801" t="n">
        <v>0.9026138726499999</v>
      </c>
      <c r="C801" t="n">
        <v>0.1628391260787883</v>
      </c>
      <c r="D801" t="n">
        <v>-0.1723812937</v>
      </c>
      <c r="E801" t="n">
        <v>-2.012099552814458</v>
      </c>
      <c r="F801" t="n">
        <v>-9.909600211699999</v>
      </c>
      <c r="G801" t="n">
        <v>-8.967998253236738</v>
      </c>
    </row>
    <row r="802">
      <c r="A802" s="3" t="n">
        <v>45392.4123578125</v>
      </c>
      <c r="B802" t="n">
        <v>0.9983856165499999</v>
      </c>
      <c r="C802" t="n">
        <v>0.3285248551984857</v>
      </c>
      <c r="D802" t="n">
        <v>-0.7685373538499999</v>
      </c>
      <c r="E802" t="n">
        <v>-1.734779972005366</v>
      </c>
      <c r="F802" t="n">
        <v>-8.164232258</v>
      </c>
      <c r="G802" t="n">
        <v>-9.400836055876717</v>
      </c>
    </row>
    <row r="803">
      <c r="A803" s="3" t="n">
        <v>45392.41235783564</v>
      </c>
      <c r="B803" t="n">
        <v>0.404622379</v>
      </c>
      <c r="C803" t="n">
        <v>0.5399024869277405</v>
      </c>
      <c r="D803" t="n">
        <v>-0.7829040961</v>
      </c>
      <c r="E803" t="n">
        <v>-0.7932670506090932</v>
      </c>
      <c r="F803" t="n">
        <v>-10.627858871</v>
      </c>
      <c r="G803" t="n">
        <v>-9.331745303492566</v>
      </c>
    </row>
    <row r="804">
      <c r="A804" s="3" t="n">
        <v>45392.41235837963</v>
      </c>
      <c r="B804" t="n">
        <v>1.57298666</v>
      </c>
      <c r="C804" t="n">
        <v>0.6364239709365985</v>
      </c>
      <c r="D804" t="n">
        <v>0.56502975305</v>
      </c>
      <c r="E804" t="n">
        <v>0.4091580574919595</v>
      </c>
      <c r="F804" t="n">
        <v>-9.751585660249999</v>
      </c>
      <c r="G804" t="n">
        <v>-9.608871197249329</v>
      </c>
    </row>
    <row r="805">
      <c r="A805" s="3" t="n">
        <v>45392.41235952546</v>
      </c>
      <c r="B805" t="n">
        <v>-0.33039584515</v>
      </c>
      <c r="C805" t="n">
        <v>0.3418318163280895</v>
      </c>
      <c r="D805" t="n">
        <v>0.18435521335</v>
      </c>
      <c r="E805" t="n">
        <v>0.4577662840806541</v>
      </c>
      <c r="F805" t="n">
        <v>-9.8665097916</v>
      </c>
      <c r="G805" t="n">
        <v>-9.626758664005271</v>
      </c>
    </row>
    <row r="806">
      <c r="A806" s="3" t="n">
        <v>45392.41235954861</v>
      </c>
      <c r="B806" t="n">
        <v>-0.3830673623</v>
      </c>
      <c r="C806" t="n">
        <v>0.1103308930801868</v>
      </c>
      <c r="D806" t="n">
        <v>-1.30962907425</v>
      </c>
      <c r="E806" t="n">
        <v>0.3628182987806537</v>
      </c>
      <c r="F806" t="n">
        <v>-9.835383484500001</v>
      </c>
      <c r="G806" t="n">
        <v>-9.509335917103757</v>
      </c>
    </row>
    <row r="807">
      <c r="A807" s="3" t="n">
        <v>45392.412360625</v>
      </c>
      <c r="B807" t="n">
        <v>0.21787434305</v>
      </c>
      <c r="C807" t="n">
        <v>0.2390592672942897</v>
      </c>
      <c r="D807" t="n">
        <v>2.36547185315</v>
      </c>
      <c r="E807" t="n">
        <v>0.3581693294789055</v>
      </c>
      <c r="F807" t="n">
        <v>-7.30231598285</v>
      </c>
      <c r="G807" t="n">
        <v>-9.740037884118209</v>
      </c>
    </row>
    <row r="808">
      <c r="A808" s="3" t="n">
        <v>45392.41236065972</v>
      </c>
      <c r="B808" t="n">
        <v>-0.11970977655</v>
      </c>
      <c r="C808" t="n">
        <v>0.4098786062440571</v>
      </c>
      <c r="D808" t="n">
        <v>-0.07901217904999999</v>
      </c>
      <c r="E808" t="n">
        <v>-0.1443729069575761</v>
      </c>
      <c r="F808" t="n">
        <v>-11.28626754535</v>
      </c>
      <c r="G808" t="n">
        <v>-9.762583966810634</v>
      </c>
    </row>
    <row r="809">
      <c r="A809" s="3" t="n">
        <v>45392.41236121528</v>
      </c>
      <c r="B809" t="n">
        <v>0.6775610618</v>
      </c>
      <c r="C809" t="n">
        <v>0.3803503487669009</v>
      </c>
      <c r="D809" t="n">
        <v>-0.3016721673</v>
      </c>
      <c r="E809" t="n">
        <v>-0.8705589969494198</v>
      </c>
      <c r="F809" t="n">
        <v>-9.7036997883</v>
      </c>
      <c r="G809" t="n">
        <v>-9.921492409266694</v>
      </c>
    </row>
    <row r="810">
      <c r="A810" s="3" t="n">
        <v>45392.41236177083</v>
      </c>
      <c r="B810" t="n">
        <v>1.1228810383</v>
      </c>
      <c r="C810" t="n">
        <v>0.4407172973293718</v>
      </c>
      <c r="D810" t="n">
        <v>-1.22583125</v>
      </c>
      <c r="E810" t="n">
        <v>-1.438013461356415</v>
      </c>
      <c r="F810" t="n">
        <v>-10.0867671506</v>
      </c>
      <c r="G810" t="n">
        <v>-10.05149354492299</v>
      </c>
    </row>
    <row r="811">
      <c r="A811" s="3" t="n">
        <v>45392.41236232639</v>
      </c>
      <c r="B811" t="n">
        <v>1.21146450775</v>
      </c>
      <c r="C811" t="n">
        <v>0.339798159426924</v>
      </c>
      <c r="D811" t="n">
        <v>-2.33195272345</v>
      </c>
      <c r="E811" t="n">
        <v>-1.46263565071469</v>
      </c>
      <c r="F811" t="n">
        <v>-10.88164516635</v>
      </c>
      <c r="G811" t="n">
        <v>-10.02952143699711</v>
      </c>
    </row>
    <row r="812">
      <c r="A812" s="3" t="n">
        <v>45392.41236292824</v>
      </c>
      <c r="B812" t="n">
        <v>-0.11731695395</v>
      </c>
      <c r="C812" t="n">
        <v>0.3643378494848495</v>
      </c>
      <c r="D812" t="n">
        <v>-2.70305597275</v>
      </c>
      <c r="E812" t="n">
        <v>-1.236703464529374</v>
      </c>
      <c r="F812" t="n">
        <v>-10.23760323425</v>
      </c>
      <c r="G812" t="n">
        <v>-10.3581691153435</v>
      </c>
    </row>
    <row r="813">
      <c r="A813" s="3" t="n">
        <v>45392.41236346065</v>
      </c>
      <c r="B813" t="n">
        <v>-0.6368536576499999</v>
      </c>
      <c r="C813" t="n">
        <v>0.5823060300599084</v>
      </c>
      <c r="D813" t="n">
        <v>-0.8954354048499999</v>
      </c>
      <c r="E813" t="n">
        <v>0.2350277283340334</v>
      </c>
      <c r="F813" t="n">
        <v>-9.157822422699999</v>
      </c>
      <c r="G813" t="n">
        <v>-9.909951536650727</v>
      </c>
    </row>
    <row r="814">
      <c r="A814" s="3" t="n">
        <v>45392.41236402778</v>
      </c>
      <c r="B814" t="n">
        <v>-0.2035076008</v>
      </c>
      <c r="C814" t="n">
        <v>0.4352437464919593</v>
      </c>
      <c r="D814" t="n">
        <v>1.00077843915</v>
      </c>
      <c r="E814" t="n">
        <v>1.299962757640097</v>
      </c>
      <c r="F814" t="n">
        <v>-10.01973869785</v>
      </c>
      <c r="G814" t="n">
        <v>-10.23473308610539</v>
      </c>
    </row>
    <row r="815">
      <c r="A815" s="3" t="n">
        <v>45392.41236458333</v>
      </c>
      <c r="B815" t="n">
        <v>1.1492217002</v>
      </c>
      <c r="C815" t="n">
        <v>0.4011503219948729</v>
      </c>
      <c r="D815" t="n">
        <v>4.16352113065</v>
      </c>
      <c r="E815" t="n">
        <v>2.185314846091615</v>
      </c>
      <c r="F815" t="n">
        <v>-9.65820673895</v>
      </c>
      <c r="G815" t="n">
        <v>-10.02417262949082</v>
      </c>
    </row>
    <row r="816">
      <c r="A816" s="3" t="n">
        <v>45392.41236515046</v>
      </c>
      <c r="B816" t="n">
        <v>1.699884711</v>
      </c>
      <c r="C816" t="n">
        <v>0.3756850579078097</v>
      </c>
      <c r="D816" t="n">
        <v>4.27125698755</v>
      </c>
      <c r="E816" t="n">
        <v>2.286301579015158</v>
      </c>
      <c r="F816" t="n">
        <v>-11.4035844993</v>
      </c>
      <c r="G816" t="n">
        <v>-10.01756482185539</v>
      </c>
    </row>
    <row r="817">
      <c r="A817" s="3" t="n">
        <v>45392.4123657176</v>
      </c>
      <c r="B817" t="n">
        <v>0.8810686625999998</v>
      </c>
      <c r="C817" t="n">
        <v>0.6479320404226125</v>
      </c>
      <c r="D817" t="n">
        <v>3.49553135925</v>
      </c>
      <c r="E817" t="n">
        <v>2.03751742952285</v>
      </c>
      <c r="F817" t="n">
        <v>-9.20570829465</v>
      </c>
      <c r="G817" t="n">
        <v>-9.811970256210632</v>
      </c>
    </row>
    <row r="818">
      <c r="A818" s="3" t="n">
        <v>45392.41236684028</v>
      </c>
      <c r="B818" t="n">
        <v>-0.7781184509</v>
      </c>
      <c r="C818" t="n">
        <v>0.6192294845879971</v>
      </c>
      <c r="D818" t="n">
        <v>-0.87627321075</v>
      </c>
      <c r="E818" t="n">
        <v>0.9208432463151541</v>
      </c>
      <c r="F818" t="n">
        <v>-10.8888334408</v>
      </c>
      <c r="G818" t="n">
        <v>-9.855560838319956</v>
      </c>
    </row>
    <row r="819">
      <c r="A819" s="3" t="n">
        <v>45392.41236740741</v>
      </c>
      <c r="B819" t="n">
        <v>0.5051797681</v>
      </c>
      <c r="C819" t="n">
        <v>0.4776151036959221</v>
      </c>
      <c r="D819" t="n">
        <v>-1.1875264751</v>
      </c>
      <c r="E819" t="n">
        <v>-0.1662761854588584</v>
      </c>
      <c r="F819" t="n">
        <v>-8.281539405299998</v>
      </c>
      <c r="G819" t="n">
        <v>-9.671547257567276</v>
      </c>
    </row>
    <row r="820">
      <c r="A820" s="3" t="n">
        <v>45392.41236853009</v>
      </c>
      <c r="B820" t="n">
        <v>0.2322410853</v>
      </c>
      <c r="C820" t="n">
        <v>0.4381009791185327</v>
      </c>
      <c r="D820" t="n">
        <v>-2.4923600975</v>
      </c>
      <c r="E820" t="n">
        <v>-0.6201593333107246</v>
      </c>
      <c r="F820" t="n">
        <v>-10.13226019995</v>
      </c>
      <c r="G820" t="n">
        <v>-9.577202141219374</v>
      </c>
    </row>
    <row r="821">
      <c r="A821" s="3" t="n">
        <v>45392.41236856482</v>
      </c>
      <c r="B821" t="n">
        <v>1.23780516965</v>
      </c>
      <c r="C821" t="n">
        <v>0.49510987012471</v>
      </c>
      <c r="D821" t="n">
        <v>-0.08858346944999999</v>
      </c>
      <c r="E821" t="n">
        <v>-0.7930218157811213</v>
      </c>
      <c r="F821" t="n">
        <v>-8.432375488949999</v>
      </c>
      <c r="G821" t="n">
        <v>-9.735519167244664</v>
      </c>
    </row>
    <row r="822">
      <c r="A822" s="3" t="n">
        <v>45392.41236909722</v>
      </c>
      <c r="B822" t="n">
        <v>0.08140500164999999</v>
      </c>
      <c r="C822" t="n">
        <v>0.5709147717195819</v>
      </c>
      <c r="D822" t="n">
        <v>-1.37906015625</v>
      </c>
      <c r="E822" t="n">
        <v>-1.125625414443943</v>
      </c>
      <c r="F822" t="n">
        <v>-11.02290015295</v>
      </c>
      <c r="G822" t="n">
        <v>-9.768345956598395</v>
      </c>
    </row>
    <row r="823">
      <c r="A823" s="3" t="n">
        <v>45392.41236967593</v>
      </c>
      <c r="B823" t="n">
        <v>1.1587929906</v>
      </c>
      <c r="C823" t="n">
        <v>0.7667041503610744</v>
      </c>
      <c r="D823" t="n">
        <v>1.4365173186</v>
      </c>
      <c r="E823" t="n">
        <v>-0.8550418820779746</v>
      </c>
      <c r="F823" t="n">
        <v>-9.768345225099999</v>
      </c>
      <c r="G823" t="n">
        <v>-9.793136847767858</v>
      </c>
    </row>
    <row r="824">
      <c r="A824" s="3" t="n">
        <v>45392.41237023148</v>
      </c>
      <c r="B824" t="n">
        <v>1.3024407998</v>
      </c>
      <c r="C824" t="n">
        <v>0.7944176746831025</v>
      </c>
      <c r="D824" t="n">
        <v>1.64960601645</v>
      </c>
      <c r="E824" t="n">
        <v>-0.4632077404271576</v>
      </c>
      <c r="F824" t="n">
        <v>-10.3237938811</v>
      </c>
      <c r="G824" t="n">
        <v>-10.23606027559805</v>
      </c>
    </row>
    <row r="825">
      <c r="A825" s="3" t="n">
        <v>45392.41237079861</v>
      </c>
      <c r="B825" t="n">
        <v>0.17956956815</v>
      </c>
      <c r="C825" t="n">
        <v>1.097303969259211</v>
      </c>
      <c r="D825" t="n">
        <v>-2.7269940054</v>
      </c>
      <c r="E825" t="n">
        <v>0.4686888577008174</v>
      </c>
      <c r="F825" t="n">
        <v>-10.88164516635</v>
      </c>
      <c r="G825" t="n">
        <v>-10.17215911552847</v>
      </c>
    </row>
    <row r="826">
      <c r="A826" s="3" t="n">
        <v>45392.41237135416</v>
      </c>
      <c r="B826" t="n">
        <v>0.28730542505</v>
      </c>
      <c r="C826" t="n">
        <v>0.9302906163196997</v>
      </c>
      <c r="D826" t="n">
        <v>-2.4588409678</v>
      </c>
      <c r="E826" t="n">
        <v>0.9081057338059468</v>
      </c>
      <c r="F826" t="n">
        <v>-8.3342207291</v>
      </c>
      <c r="G826" t="n">
        <v>-10.59830519395458</v>
      </c>
    </row>
    <row r="827">
      <c r="A827" s="3" t="n">
        <v>45392.41237192129</v>
      </c>
      <c r="B827" t="n">
        <v>1.7645301478</v>
      </c>
      <c r="C827" t="n">
        <v>1.09935253043963</v>
      </c>
      <c r="D827" t="n">
        <v>2.4205361929</v>
      </c>
      <c r="E827" t="n">
        <v>1.172104477875761</v>
      </c>
      <c r="F827" t="n">
        <v>-11.5424466633</v>
      </c>
      <c r="G827" t="n">
        <v>-10.28752788358977</v>
      </c>
    </row>
    <row r="828">
      <c r="A828" s="3" t="n">
        <v>45392.41237248843</v>
      </c>
      <c r="B828" t="n">
        <v>1.65439166165</v>
      </c>
      <c r="C828" t="n">
        <v>0.85227073766562</v>
      </c>
      <c r="D828" t="n">
        <v>4.10844698425</v>
      </c>
      <c r="E828" t="n">
        <v>1.517226551005133</v>
      </c>
      <c r="F828" t="n">
        <v>-10.91277147345</v>
      </c>
      <c r="G828" t="n">
        <v>-10.57642719786565</v>
      </c>
    </row>
    <row r="829">
      <c r="A829" s="3" t="n">
        <v>45392.41237305556</v>
      </c>
      <c r="B829" t="n">
        <v>1.2186527822</v>
      </c>
      <c r="C829" t="n">
        <v>0.799224533335783</v>
      </c>
      <c r="D829" t="n">
        <v>3.6727081048</v>
      </c>
      <c r="E829" t="n">
        <v>1.811769055161893</v>
      </c>
      <c r="F829" t="n">
        <v>-10.2208436694</v>
      </c>
      <c r="G829" t="n">
        <v>-10.66904860688663</v>
      </c>
    </row>
    <row r="830">
      <c r="A830" s="3" t="n">
        <v>45392.41237362268</v>
      </c>
      <c r="B830" t="n">
        <v>-0.8164232258</v>
      </c>
      <c r="C830" t="n">
        <v>0.7396859152381139</v>
      </c>
      <c r="D830" t="n">
        <v>-0.09816456649999999</v>
      </c>
      <c r="E830" t="n">
        <v>1.580602198075063</v>
      </c>
      <c r="F830" t="n">
        <v>-11.4059773219</v>
      </c>
      <c r="G830" t="n">
        <v>-10.37730127229175</v>
      </c>
    </row>
    <row r="831">
      <c r="A831" s="3" t="n">
        <v>45392.41237417824</v>
      </c>
      <c r="B831" t="n">
        <v>1.31202189685</v>
      </c>
      <c r="C831" t="n">
        <v>0.5536021712438244</v>
      </c>
      <c r="D831" t="n">
        <v>-0.6153084475999999</v>
      </c>
      <c r="E831" t="n">
        <v>0.07703269874673685</v>
      </c>
      <c r="F831" t="n">
        <v>-8.93994807965</v>
      </c>
      <c r="G831" t="n">
        <v>-10.53307478705318</v>
      </c>
    </row>
    <row r="832">
      <c r="A832" s="3" t="n">
        <v>45392.41237473379</v>
      </c>
      <c r="B832" t="n">
        <v>-0.39743410455</v>
      </c>
      <c r="C832" t="n">
        <v>0.2711975338088585</v>
      </c>
      <c r="D832" t="n">
        <v>1.1587929906</v>
      </c>
      <c r="E832" t="n">
        <v>-1.290870575812009</v>
      </c>
      <c r="F832" t="n">
        <v>-11.5113203562</v>
      </c>
      <c r="G832" t="n">
        <v>-9.948594103781613</v>
      </c>
    </row>
    <row r="833">
      <c r="A833" s="3" t="n">
        <v>45392.4123753125</v>
      </c>
      <c r="B833" t="n">
        <v>0.7709301764499999</v>
      </c>
      <c r="C833" t="n">
        <v>0.2439743648461545</v>
      </c>
      <c r="D833" t="n">
        <v>-3.42610027725</v>
      </c>
      <c r="E833" t="n">
        <v>-1.79901126643229</v>
      </c>
      <c r="F833" t="n">
        <v>-9.476254154849999</v>
      </c>
      <c r="G833" t="n">
        <v>-9.991900910242684</v>
      </c>
    </row>
    <row r="834">
      <c r="A834" s="3" t="n">
        <v>45392.41237586806</v>
      </c>
      <c r="B834" t="n">
        <v>0.1412549866</v>
      </c>
      <c r="C834" t="n">
        <v>0.2995700924420754</v>
      </c>
      <c r="D834" t="n">
        <v>-4.46997894315</v>
      </c>
      <c r="E834" t="n">
        <v>-1.633833974397207</v>
      </c>
      <c r="F834" t="n">
        <v>-8.485047006099999</v>
      </c>
      <c r="G834" t="n">
        <v>-9.944440907498977</v>
      </c>
    </row>
    <row r="835">
      <c r="A835" s="3" t="n">
        <v>45392.41237643518</v>
      </c>
      <c r="B835" t="n">
        <v>0.5075725906999999</v>
      </c>
      <c r="C835" t="n">
        <v>0.3683936650472038</v>
      </c>
      <c r="D835" t="n">
        <v>-2.0829520733</v>
      </c>
      <c r="E835" t="n">
        <v>-1.062194242075994</v>
      </c>
      <c r="F835" t="n">
        <v>-11.2359888508</v>
      </c>
      <c r="G835" t="n">
        <v>-9.511525634609933</v>
      </c>
    </row>
    <row r="836">
      <c r="A836" s="3" t="n">
        <v>45392.41237700231</v>
      </c>
      <c r="B836" t="n">
        <v>0.1029502117</v>
      </c>
      <c r="C836" t="n">
        <v>0.06347023895268078</v>
      </c>
      <c r="D836" t="n">
        <v>2.60967705145</v>
      </c>
      <c r="E836" t="n">
        <v>-0.7204434391921932</v>
      </c>
      <c r="F836" t="n">
        <v>-8.87769546545</v>
      </c>
      <c r="G836" t="n">
        <v>-9.674265002598744</v>
      </c>
    </row>
    <row r="837">
      <c r="A837" s="3" t="n">
        <v>45392.41237755787</v>
      </c>
      <c r="B837" t="n">
        <v>0.1364693414</v>
      </c>
      <c r="C837" t="n">
        <v>-0.1488432306421916</v>
      </c>
      <c r="D837" t="n">
        <v>1.2641360249</v>
      </c>
      <c r="E837" t="n">
        <v>0.09607490425501181</v>
      </c>
      <c r="F837" t="n">
        <v>-10.6302516936</v>
      </c>
      <c r="G837" t="n">
        <v>-9.348894482660981</v>
      </c>
    </row>
    <row r="838">
      <c r="A838" s="3" t="n">
        <v>45392.41237872685</v>
      </c>
      <c r="B838" t="n">
        <v>-0.2992793447</v>
      </c>
      <c r="C838" t="n">
        <v>-0.3834853678988357</v>
      </c>
      <c r="D838" t="n">
        <v>0.265760215</v>
      </c>
      <c r="E838" t="n">
        <v>1.115358080487183</v>
      </c>
      <c r="F838" t="n">
        <v>-8.777147883</v>
      </c>
      <c r="G838" t="n">
        <v>-9.624083620191053</v>
      </c>
    </row>
    <row r="839">
      <c r="A839" s="3" t="n">
        <v>45392.41237878472</v>
      </c>
      <c r="B839" t="n">
        <v>-0.52911780075</v>
      </c>
      <c r="C839" t="n">
        <v>-0.1426916265360144</v>
      </c>
      <c r="D839" t="n">
        <v>-0.05027869455</v>
      </c>
      <c r="E839" t="n">
        <v>1.088336187872381</v>
      </c>
      <c r="F839" t="n">
        <v>-8.62391897675</v>
      </c>
      <c r="G839" t="n">
        <v>-9.990129884115063</v>
      </c>
    </row>
    <row r="840">
      <c r="A840" s="3" t="n">
        <v>45392.41237925926</v>
      </c>
      <c r="B840" t="n">
        <v>-0.6655871421499999</v>
      </c>
      <c r="C840" t="n">
        <v>-0.006523959634964993</v>
      </c>
      <c r="D840" t="n">
        <v>0.6967134492499999</v>
      </c>
      <c r="E840" t="n">
        <v>0.5990427584452233</v>
      </c>
      <c r="F840" t="n">
        <v>-11.2647223353</v>
      </c>
      <c r="G840" t="n">
        <v>-10.01158267391809</v>
      </c>
    </row>
    <row r="841">
      <c r="A841" s="3" t="n">
        <v>45392.41237982639</v>
      </c>
      <c r="B841" t="n">
        <v>-0.5841821404999999</v>
      </c>
      <c r="C841" t="n">
        <v>0.06145708686515175</v>
      </c>
      <c r="D841" t="n">
        <v>1.8986066666</v>
      </c>
      <c r="E841" t="n">
        <v>-0.2240543384365974</v>
      </c>
      <c r="F841" t="n">
        <v>-9.64624262595</v>
      </c>
      <c r="G841" t="n">
        <v>-10.66521752133861</v>
      </c>
    </row>
    <row r="842">
      <c r="A842" s="3" t="n">
        <v>45392.41238038195</v>
      </c>
      <c r="B842" t="n">
        <v>1.41497210855</v>
      </c>
      <c r="C842" t="n">
        <v>0.1292868046403267</v>
      </c>
      <c r="D842" t="n">
        <v>-1.55144144995</v>
      </c>
      <c r="E842" t="n">
        <v>-0.5348040804566448</v>
      </c>
      <c r="F842" t="n">
        <v>-11.5400538407</v>
      </c>
      <c r="G842" t="n">
        <v>-10.52292131538931</v>
      </c>
    </row>
    <row r="843">
      <c r="A843" s="3" t="n">
        <v>45392.41238096065</v>
      </c>
      <c r="B843" t="n">
        <v>1.3599077688</v>
      </c>
      <c r="C843" t="n">
        <v>0.09044853883659701</v>
      </c>
      <c r="D843" t="n">
        <v>-1.769315793</v>
      </c>
      <c r="E843" t="n">
        <v>-0.835351591874711</v>
      </c>
      <c r="F843" t="n">
        <v>-11.59751100305</v>
      </c>
      <c r="G843" t="n">
        <v>-10.86509540437579</v>
      </c>
    </row>
    <row r="844">
      <c r="A844" s="3" t="n">
        <v>45392.4123815162</v>
      </c>
      <c r="B844" t="n">
        <v>-0.5363060752</v>
      </c>
      <c r="C844" t="n">
        <v>0.1463404546937068</v>
      </c>
      <c r="D844" t="n">
        <v>0.01436674225</v>
      </c>
      <c r="E844" t="n">
        <v>-0.6694879714955732</v>
      </c>
      <c r="F844" t="n">
        <v>-10.0771958602</v>
      </c>
      <c r="G844" t="n">
        <v>-10.55091269479467</v>
      </c>
    </row>
    <row r="845">
      <c r="A845" s="3" t="n">
        <v>45392.41238208333</v>
      </c>
      <c r="B845" t="n">
        <v>-0.8140304032</v>
      </c>
      <c r="C845" t="n">
        <v>0.04908189464149196</v>
      </c>
      <c r="D845" t="n">
        <v>-1.44609841565</v>
      </c>
      <c r="E845" t="n">
        <v>-0.7530951718426597</v>
      </c>
      <c r="F845" t="n">
        <v>-10.7858832291</v>
      </c>
      <c r="G845" t="n">
        <v>-10.23648950512497</v>
      </c>
    </row>
    <row r="846">
      <c r="A846" s="3" t="n">
        <v>45392.41238263889</v>
      </c>
      <c r="B846" t="n">
        <v>-0.1292908736</v>
      </c>
      <c r="C846" t="n">
        <v>-0.03453691824219124</v>
      </c>
      <c r="D846" t="n">
        <v>-0.4309532342499999</v>
      </c>
      <c r="E846" t="n">
        <v>0.1450869179430073</v>
      </c>
      <c r="F846" t="n">
        <v>-8.2432346304</v>
      </c>
      <c r="G846" t="n">
        <v>-10.06023314453756</v>
      </c>
    </row>
    <row r="847">
      <c r="A847" s="3" t="n">
        <v>45392.41238321759</v>
      </c>
      <c r="B847" t="n">
        <v>-0.42138194385</v>
      </c>
      <c r="C847" t="n">
        <v>-0.206852445667017</v>
      </c>
      <c r="D847" t="n">
        <v>1.06781669855</v>
      </c>
      <c r="E847" t="n">
        <v>1.678313578476578</v>
      </c>
      <c r="F847" t="n">
        <v>-10.95346907095</v>
      </c>
      <c r="G847" t="n">
        <v>-9.699668226480448</v>
      </c>
    </row>
    <row r="848">
      <c r="A848" s="3" t="n">
        <v>45392.41238377315</v>
      </c>
      <c r="B848" t="n">
        <v>0.7445993211999999</v>
      </c>
      <c r="C848" t="n">
        <v>0.1078148130051285</v>
      </c>
      <c r="D848" t="n">
        <v>3.1747068045</v>
      </c>
      <c r="E848" t="n">
        <v>1.89153124863264</v>
      </c>
      <c r="F848" t="n">
        <v>-8.7579856889</v>
      </c>
      <c r="G848" t="n">
        <v>-9.84292982740131</v>
      </c>
    </row>
    <row r="849">
      <c r="A849" s="3" t="n">
        <v>45392.4123843287</v>
      </c>
      <c r="B849" t="n">
        <v>-0.01197391965</v>
      </c>
      <c r="C849" t="n">
        <v>0.3515837639657352</v>
      </c>
      <c r="D849" t="n">
        <v>1.3551221236</v>
      </c>
      <c r="E849" t="n">
        <v>1.975009430955017</v>
      </c>
      <c r="F849" t="n">
        <v>-10.88643081155</v>
      </c>
      <c r="G849" t="n">
        <v>-9.871307963709583</v>
      </c>
    </row>
    <row r="850">
      <c r="A850" s="3" t="n">
        <v>45392.41238489583</v>
      </c>
      <c r="B850" t="n">
        <v>0.80444930615</v>
      </c>
      <c r="C850" t="n">
        <v>0.4485079378263417</v>
      </c>
      <c r="D850" t="n">
        <v>5.1834421506</v>
      </c>
      <c r="E850" t="n">
        <v>1.927079737680891</v>
      </c>
      <c r="F850" t="n">
        <v>-9.327810893799999</v>
      </c>
      <c r="G850" t="n">
        <v>-9.817669359998046</v>
      </c>
    </row>
    <row r="851">
      <c r="A851" s="3" t="n">
        <v>45392.41238547453</v>
      </c>
      <c r="B851" t="n">
        <v>0.39504128195</v>
      </c>
      <c r="C851" t="n">
        <v>0.3468358137910266</v>
      </c>
      <c r="D851" t="n">
        <v>0.9385258249499999</v>
      </c>
      <c r="E851" t="n">
        <v>1.097423706398371</v>
      </c>
      <c r="F851" t="n">
        <v>-10.37167975305</v>
      </c>
      <c r="G851" t="n">
        <v>-10.01272173117415</v>
      </c>
    </row>
    <row r="852">
      <c r="A852" s="3" t="n">
        <v>45392.41238603009</v>
      </c>
      <c r="B852" t="n">
        <v>0.6272823672499999</v>
      </c>
      <c r="C852" t="n">
        <v>0.04173369636072273</v>
      </c>
      <c r="D852" t="n">
        <v>-3.4356813743</v>
      </c>
      <c r="E852" t="n">
        <v>0.01484203331480177</v>
      </c>
      <c r="F852" t="n">
        <v>-10.36928693045</v>
      </c>
      <c r="G852" t="n">
        <v>-9.567914352155736</v>
      </c>
    </row>
    <row r="853">
      <c r="A853" s="3" t="n">
        <v>45392.41238662037</v>
      </c>
      <c r="B853" t="n">
        <v>-1.01034972955</v>
      </c>
      <c r="C853" t="n">
        <v>-0.2630336691287887</v>
      </c>
      <c r="D853" t="n">
        <v>0.36391497485</v>
      </c>
      <c r="E853" t="n">
        <v>-1.118144449209327</v>
      </c>
      <c r="F853" t="n">
        <v>-8.36773005215</v>
      </c>
      <c r="G853" t="n">
        <v>-9.701275122661681</v>
      </c>
    </row>
    <row r="854">
      <c r="A854" s="3" t="n">
        <v>45392.41238715278</v>
      </c>
      <c r="B854" t="n">
        <v>0.0335191297</v>
      </c>
      <c r="C854" t="n">
        <v>-0.2026202704199306</v>
      </c>
      <c r="D854" t="n">
        <v>-1.84832797205</v>
      </c>
      <c r="E854" t="n">
        <v>-1.64578453181807</v>
      </c>
      <c r="F854" t="n">
        <v>-9.813828467799999</v>
      </c>
      <c r="G854" t="n">
        <v>-9.391106533235924</v>
      </c>
    </row>
    <row r="855">
      <c r="A855" s="3" t="n">
        <v>45392.41238771991</v>
      </c>
      <c r="B855" t="n">
        <v>-0.7924851931499999</v>
      </c>
      <c r="C855" t="n">
        <v>-0.3791894151377634</v>
      </c>
      <c r="D855" t="n">
        <v>-2.67192966565</v>
      </c>
      <c r="E855" t="n">
        <v>-2.275129747325997</v>
      </c>
      <c r="F855" t="n">
        <v>-9.672573481199999</v>
      </c>
      <c r="G855" t="n">
        <v>-9.698719244503522</v>
      </c>
    </row>
    <row r="856">
      <c r="A856" s="3" t="n">
        <v>45392.41238885417</v>
      </c>
      <c r="B856" t="n">
        <v>-0.9983856165499999</v>
      </c>
      <c r="C856" t="n">
        <v>-0.4054475320187658</v>
      </c>
      <c r="D856" t="n">
        <v>-1.7334038407</v>
      </c>
      <c r="E856" t="n">
        <v>-2.183998766230426</v>
      </c>
      <c r="F856" t="n">
        <v>-8.79869309305</v>
      </c>
      <c r="G856" t="n">
        <v>-9.4651657596935</v>
      </c>
    </row>
    <row r="857">
      <c r="A857" s="3" t="n">
        <v>45392.41238940972</v>
      </c>
      <c r="B857" t="n">
        <v>0.59854888275</v>
      </c>
      <c r="C857" t="n">
        <v>-0.2656410264846162</v>
      </c>
      <c r="D857" t="n">
        <v>-1.55622709515</v>
      </c>
      <c r="E857" t="n">
        <v>-1.539366377791263</v>
      </c>
      <c r="F857" t="n">
        <v>-10.5943397413</v>
      </c>
      <c r="G857" t="n">
        <v>-9.445208586882426</v>
      </c>
    </row>
    <row r="858">
      <c r="A858" s="3" t="n">
        <v>45392.41238997685</v>
      </c>
      <c r="B858" t="n">
        <v>0.5817893178999999</v>
      </c>
      <c r="C858" t="n">
        <v>0.0273831385121213</v>
      </c>
      <c r="D858" t="n">
        <v>-0.4357486861</v>
      </c>
      <c r="E858" t="n">
        <v>-1.104988222462241</v>
      </c>
      <c r="F858" t="n">
        <v>-9.3589372009</v>
      </c>
      <c r="G858" t="n">
        <v>-9.881567456918209</v>
      </c>
    </row>
    <row r="859">
      <c r="A859" s="3" t="n">
        <v>45392.41239053241</v>
      </c>
      <c r="B859" t="n">
        <v>-0.8475495329</v>
      </c>
      <c r="C859" t="n">
        <v>0.01780663618624709</v>
      </c>
      <c r="D859" t="n">
        <v>-1.17315973285</v>
      </c>
      <c r="E859" t="n">
        <v>0.7081042961224961</v>
      </c>
      <c r="F859" t="n">
        <v>-10.5943397413</v>
      </c>
      <c r="G859" t="n">
        <v>-9.51509843265597</v>
      </c>
    </row>
    <row r="860">
      <c r="A860" s="3" t="n">
        <v>45392.41239112269</v>
      </c>
      <c r="B860" t="n">
        <v>0.07901217904999999</v>
      </c>
      <c r="C860" t="n">
        <v>0.1054951859606063</v>
      </c>
      <c r="D860" t="n">
        <v>-0.1101286795</v>
      </c>
      <c r="E860" t="n">
        <v>1.960567618684971</v>
      </c>
      <c r="F860" t="n">
        <v>-8.1354987735</v>
      </c>
      <c r="G860" t="n">
        <v>-9.943415141052709</v>
      </c>
    </row>
    <row r="861">
      <c r="A861" s="3" t="n">
        <v>45392.41239166666</v>
      </c>
      <c r="B861" t="n">
        <v>0.6009417053499999</v>
      </c>
      <c r="C861" t="n">
        <v>0.08497960558263423</v>
      </c>
      <c r="D861" t="n">
        <v>4.68305783435</v>
      </c>
      <c r="E861" t="n">
        <v>2.747982202301873</v>
      </c>
      <c r="F861" t="n">
        <v>-10.4267440928</v>
      </c>
      <c r="G861" t="n">
        <v>-10.21263164012427</v>
      </c>
    </row>
    <row r="862">
      <c r="A862" s="3" t="n">
        <v>45392.4123922338</v>
      </c>
      <c r="B862" t="n">
        <v>-0.0622526142</v>
      </c>
      <c r="C862" t="n">
        <v>-0.08850183880396299</v>
      </c>
      <c r="D862" t="n">
        <v>4.36942155405</v>
      </c>
      <c r="E862" t="n">
        <v>2.681664651669239</v>
      </c>
      <c r="F862" t="n">
        <v>-11.11627907425</v>
      </c>
      <c r="G862" t="n">
        <v>-10.40617792473802</v>
      </c>
    </row>
    <row r="863">
      <c r="A863" s="3" t="n">
        <v>45392.41239337963</v>
      </c>
      <c r="B863" t="n">
        <v>-0.46207954135</v>
      </c>
      <c r="C863" t="n">
        <v>-0.08831681543543148</v>
      </c>
      <c r="D863" t="n">
        <v>4.91290609705</v>
      </c>
      <c r="E863" t="n">
        <v>1.422465234944993</v>
      </c>
      <c r="F863" t="n">
        <v>-8.710109623599999</v>
      </c>
      <c r="G863" t="n">
        <v>-10.22553604855807</v>
      </c>
    </row>
    <row r="864">
      <c r="A864" s="3" t="n">
        <v>45392.41239340278</v>
      </c>
      <c r="B864" t="n">
        <v>-0.1101286795</v>
      </c>
      <c r="C864" t="n">
        <v>-0.1120746480342661</v>
      </c>
      <c r="D864" t="n">
        <v>-0.9888045194999999</v>
      </c>
      <c r="E864" t="n">
        <v>0.3605602318956885</v>
      </c>
      <c r="F864" t="n">
        <v>-13.0364309509</v>
      </c>
      <c r="G864" t="n">
        <v>-9.917561428472755</v>
      </c>
    </row>
    <row r="865">
      <c r="A865" s="3" t="n">
        <v>45392.41239392361</v>
      </c>
      <c r="B865" t="n">
        <v>0.04069759749999999</v>
      </c>
      <c r="C865" t="n">
        <v>-0.1773216508048956</v>
      </c>
      <c r="D865" t="n">
        <v>-1.8124062131</v>
      </c>
      <c r="E865" t="n">
        <v>-0.8168517466878814</v>
      </c>
      <c r="F865" t="n">
        <v>-9.294291764099999</v>
      </c>
      <c r="G865" t="n">
        <v>-10.07577419312124</v>
      </c>
    </row>
    <row r="866">
      <c r="A866" s="3" t="n">
        <v>45392.41239449074</v>
      </c>
      <c r="B866" t="n">
        <v>-0.26335758575</v>
      </c>
      <c r="C866" t="n">
        <v>-0.2120735609893946</v>
      </c>
      <c r="D866" t="n">
        <v>-4.91290609705</v>
      </c>
      <c r="E866" t="n">
        <v>-1.896710028486952</v>
      </c>
      <c r="F866" t="n">
        <v>-9.543292414250001</v>
      </c>
      <c r="G866" t="n">
        <v>-9.77737580104991</v>
      </c>
    </row>
    <row r="867">
      <c r="A867" s="3" t="n">
        <v>45392.41239505787</v>
      </c>
      <c r="B867" t="n">
        <v>-0.3399769422</v>
      </c>
      <c r="C867" t="n">
        <v>-0.06727825944277405</v>
      </c>
      <c r="D867" t="n">
        <v>-4.29999047205</v>
      </c>
      <c r="E867" t="n">
        <v>-1.667453319373664</v>
      </c>
      <c r="F867" t="n">
        <v>-7.146694253999999</v>
      </c>
      <c r="G867" t="n">
        <v>-9.824746309540121</v>
      </c>
    </row>
    <row r="868">
      <c r="A868" s="3" t="n">
        <v>45392.412395625</v>
      </c>
      <c r="B868" t="n">
        <v>-0.3663176041</v>
      </c>
      <c r="C868" t="n">
        <v>-0.1202810996349654</v>
      </c>
      <c r="D868" t="n">
        <v>1.51313667505</v>
      </c>
      <c r="E868" t="n">
        <v>-1.126883363044176</v>
      </c>
      <c r="F868" t="n">
        <v>-10.5177301915</v>
      </c>
      <c r="G868" t="n">
        <v>-9.749799912717743</v>
      </c>
    </row>
    <row r="869">
      <c r="A869" s="3" t="n">
        <v>45392.41239618055</v>
      </c>
      <c r="B869" t="n">
        <v>0.5506630108</v>
      </c>
      <c r="C869" t="n">
        <v>-0.4424103960214466</v>
      </c>
      <c r="D869" t="n">
        <v>1.44370559305</v>
      </c>
      <c r="E869" t="n">
        <v>-0.3008059589353155</v>
      </c>
      <c r="F869" t="n">
        <v>-11.2000768985</v>
      </c>
      <c r="G869" t="n">
        <v>-9.192258074136854</v>
      </c>
    </row>
    <row r="870">
      <c r="A870" s="3" t="n">
        <v>45392.41239674768</v>
      </c>
      <c r="B870" t="n">
        <v>-0.5099654133</v>
      </c>
      <c r="C870" t="n">
        <v>-0.5179858585812369</v>
      </c>
      <c r="D870" t="n">
        <v>1.48918883575</v>
      </c>
      <c r="E870" t="n">
        <v>0.3015898965928915</v>
      </c>
      <c r="F870" t="n">
        <v>-9.6989141431</v>
      </c>
      <c r="G870" t="n">
        <v>-9.49694086012753</v>
      </c>
    </row>
    <row r="871">
      <c r="A871" s="3" t="n">
        <v>45392.41239732639</v>
      </c>
      <c r="B871" t="n">
        <v>-0.3711032493</v>
      </c>
      <c r="C871" t="n">
        <v>-0.359477500013987</v>
      </c>
      <c r="D871" t="n">
        <v>1.75016340555</v>
      </c>
      <c r="E871" t="n">
        <v>1.181998564790097</v>
      </c>
      <c r="F871" t="n">
        <v>-9.6989141431</v>
      </c>
      <c r="G871" t="n">
        <v>-9.474080027402824</v>
      </c>
    </row>
    <row r="872">
      <c r="A872" s="3" t="n">
        <v>45392.41239788195</v>
      </c>
      <c r="B872" t="n">
        <v>-1.27850276715</v>
      </c>
      <c r="C872" t="n">
        <v>-0.2215505338185321</v>
      </c>
      <c r="D872" t="n">
        <v>-1.491591465</v>
      </c>
      <c r="E872" t="n">
        <v>1.050930675919584</v>
      </c>
      <c r="F872" t="n">
        <v>-7.953536382749999</v>
      </c>
      <c r="G872" t="n">
        <v>-9.991634759133245</v>
      </c>
    </row>
    <row r="873">
      <c r="A873" s="3" t="n">
        <v>45392.41239899305</v>
      </c>
      <c r="B873" t="n">
        <v>-0.751777789</v>
      </c>
      <c r="C873" t="n">
        <v>0.03696327547051297</v>
      </c>
      <c r="D873" t="n">
        <v>-1.6663655813</v>
      </c>
      <c r="E873" t="n">
        <v>0.1095569449472031</v>
      </c>
      <c r="F873" t="n">
        <v>-9.258379811799999</v>
      </c>
      <c r="G873" t="n">
        <v>-9.838438701731846</v>
      </c>
    </row>
    <row r="874">
      <c r="A874" s="3" t="n">
        <v>45392.41239905093</v>
      </c>
      <c r="B874" t="n">
        <v>1.27371712195</v>
      </c>
      <c r="C874" t="n">
        <v>0.1825017107813525</v>
      </c>
      <c r="D874" t="n">
        <v>1.5634153696</v>
      </c>
      <c r="E874" t="n">
        <v>-0.7340671391152702</v>
      </c>
      <c r="F874" t="n">
        <v>-10.5943397413</v>
      </c>
      <c r="G874" t="n">
        <v>-9.967591596452126</v>
      </c>
    </row>
    <row r="875">
      <c r="A875" s="3" t="n">
        <v>45392.41239957176</v>
      </c>
      <c r="B875" t="n">
        <v>1.0558427789</v>
      </c>
      <c r="C875" t="n">
        <v>0.3065700289215627</v>
      </c>
      <c r="D875" t="n">
        <v>1.2641360249</v>
      </c>
      <c r="E875" t="n">
        <v>-1.29380088969744</v>
      </c>
      <c r="F875" t="n">
        <v>-10.7643282124</v>
      </c>
      <c r="G875" t="n">
        <v>-10.22158979773569</v>
      </c>
    </row>
    <row r="876">
      <c r="A876" s="3" t="n">
        <v>45392.41240013889</v>
      </c>
      <c r="B876" t="n">
        <v>0.35912932965</v>
      </c>
      <c r="C876" t="n">
        <v>0.4297676582695817</v>
      </c>
      <c r="D876" t="n">
        <v>-2.2768883837</v>
      </c>
      <c r="E876" t="n">
        <v>-1.072378962435784</v>
      </c>
      <c r="F876" t="n">
        <v>-12.2176149025</v>
      </c>
      <c r="G876" t="n">
        <v>-10.34507289432194</v>
      </c>
    </row>
    <row r="877">
      <c r="A877" s="3" t="n">
        <v>45392.41240070602</v>
      </c>
      <c r="B877" t="n">
        <v>0.62488954465</v>
      </c>
      <c r="C877" t="n">
        <v>0.3954388741724953</v>
      </c>
      <c r="D877" t="n">
        <v>-2.74614639285</v>
      </c>
      <c r="E877" t="n">
        <v>-0.8435728563173686</v>
      </c>
      <c r="F877" t="n">
        <v>-9.107543728149999</v>
      </c>
      <c r="G877" t="n">
        <v>-10.32188457892147</v>
      </c>
    </row>
    <row r="878">
      <c r="A878" s="3" t="n">
        <v>45392.41240181713</v>
      </c>
      <c r="B878" t="n">
        <v>-0.5219393329499999</v>
      </c>
      <c r="C878" t="n">
        <v>0.08305423329930091</v>
      </c>
      <c r="D878" t="n">
        <v>-2.2816740289</v>
      </c>
      <c r="E878" t="n">
        <v>-0.291227787878789</v>
      </c>
      <c r="F878" t="n">
        <v>-9.4930137197</v>
      </c>
      <c r="G878" t="n">
        <v>-9.790488549362731</v>
      </c>
    </row>
    <row r="879">
      <c r="A879" s="3" t="n">
        <v>45392.41240186342</v>
      </c>
      <c r="B879" t="n">
        <v>-0.5770036727</v>
      </c>
      <c r="C879" t="n">
        <v>-0.01299726300792548</v>
      </c>
      <c r="D879" t="n">
        <v>1.5921488541</v>
      </c>
      <c r="E879" t="n">
        <v>0.3070428740386951</v>
      </c>
      <c r="F879" t="n">
        <v>-9.37569676575</v>
      </c>
      <c r="G879" t="n">
        <v>-9.682358894888022</v>
      </c>
    </row>
    <row r="880">
      <c r="A880" s="3" t="n">
        <v>45392.41240239584</v>
      </c>
      <c r="B880" t="n">
        <v>0.5961560601499999</v>
      </c>
      <c r="C880" t="n">
        <v>0.0914164254744757</v>
      </c>
      <c r="D880" t="n">
        <v>3.155554417049999</v>
      </c>
      <c r="E880" t="n">
        <v>1.70844925391131</v>
      </c>
      <c r="F880" t="n">
        <v>-9.627080431850001</v>
      </c>
      <c r="G880" t="n">
        <v>-9.85213998620061</v>
      </c>
    </row>
    <row r="881">
      <c r="A881" s="3" t="n">
        <v>45392.41240297454</v>
      </c>
      <c r="B881" t="n">
        <v>-0.29448389285</v>
      </c>
      <c r="C881" t="n">
        <v>0.3729724790835675</v>
      </c>
      <c r="D881" t="n">
        <v>0.8906399529999999</v>
      </c>
      <c r="E881" t="n">
        <v>2.762199650306767</v>
      </c>
      <c r="F881" t="n">
        <v>-9.265558279599999</v>
      </c>
      <c r="G881" t="n">
        <v>-9.752966683450726</v>
      </c>
    </row>
    <row r="882">
      <c r="A882" s="3" t="n">
        <v>45392.41240351852</v>
      </c>
      <c r="B882" t="n">
        <v>0.6727754166</v>
      </c>
      <c r="C882" t="n">
        <v>0.5480053857906775</v>
      </c>
      <c r="D882" t="n">
        <v>5.166682585749999</v>
      </c>
      <c r="E882" t="n">
        <v>2.448023981397443</v>
      </c>
      <c r="F882" t="n">
        <v>-10.16577932965</v>
      </c>
      <c r="G882" t="n">
        <v>-10.17914526783558</v>
      </c>
    </row>
    <row r="883">
      <c r="A883" s="3" t="n">
        <v>45392.41240408565</v>
      </c>
      <c r="B883" t="n">
        <v>1.8315684072</v>
      </c>
      <c r="C883" t="n">
        <v>0.6477416222536149</v>
      </c>
      <c r="D883" t="n">
        <v>2.80361336185</v>
      </c>
      <c r="E883" t="n">
        <v>1.926596262978094</v>
      </c>
      <c r="F883" t="n">
        <v>-12.20803380545</v>
      </c>
      <c r="G883" t="n">
        <v>-9.998753244067045</v>
      </c>
    </row>
    <row r="884">
      <c r="A884" s="3" t="n">
        <v>45392.41240465278</v>
      </c>
      <c r="B884" t="n">
        <v>0.2442051983</v>
      </c>
      <c r="C884" t="n">
        <v>0.4830371753356656</v>
      </c>
      <c r="D884" t="n">
        <v>1.74537776035</v>
      </c>
      <c r="E884" t="n">
        <v>1.139155688309793</v>
      </c>
      <c r="F884" t="n">
        <v>-10.13226019995</v>
      </c>
      <c r="G884" t="n">
        <v>-10.15405834842019</v>
      </c>
    </row>
    <row r="885">
      <c r="A885" s="3" t="n">
        <v>45392.41240578704</v>
      </c>
      <c r="B885" t="n">
        <v>0.7374110467499999</v>
      </c>
      <c r="C885" t="n">
        <v>0.4728339617827519</v>
      </c>
      <c r="D885" t="n">
        <v>-2.5617911795</v>
      </c>
      <c r="E885" t="n">
        <v>0.5281055213048965</v>
      </c>
      <c r="F885" t="n">
        <v>-8.4467422312</v>
      </c>
      <c r="G885" t="n">
        <v>-10.14419105263359</v>
      </c>
    </row>
    <row r="886">
      <c r="A886" s="3" t="n">
        <v>45392.41240581019</v>
      </c>
      <c r="B886" t="n">
        <v>-0.1652028259</v>
      </c>
      <c r="C886" t="n">
        <v>0.6635155616303049</v>
      </c>
      <c r="D886" t="n">
        <v>-2.57615792175</v>
      </c>
      <c r="E886" t="n">
        <v>-0.1017866263892778</v>
      </c>
      <c r="F886" t="n">
        <v>-10.3932249631</v>
      </c>
      <c r="G886" t="n">
        <v>-10.459806470347</v>
      </c>
    </row>
    <row r="887">
      <c r="A887" s="3" t="n">
        <v>45392.41240634259</v>
      </c>
      <c r="B887" t="n">
        <v>-0.2705458602</v>
      </c>
      <c r="C887" t="n">
        <v>0.5052077479125888</v>
      </c>
      <c r="D887" t="n">
        <v>1.96084947415</v>
      </c>
      <c r="E887" t="n">
        <v>-0.8232281951050142</v>
      </c>
      <c r="F887" t="n">
        <v>-9.45469913815</v>
      </c>
      <c r="G887" t="n">
        <v>-10.43039010926087</v>
      </c>
    </row>
    <row r="888">
      <c r="A888" s="3" t="n">
        <v>45392.4124069213</v>
      </c>
      <c r="B888" t="n">
        <v>0.6344608350500001</v>
      </c>
      <c r="C888" t="n">
        <v>0.3904881846531479</v>
      </c>
      <c r="D888" t="n">
        <v>0.7757256283</v>
      </c>
      <c r="E888" t="n">
        <v>-0.8643150183149213</v>
      </c>
      <c r="F888" t="n">
        <v>-12.0236785921</v>
      </c>
      <c r="G888" t="n">
        <v>-10.21755208675795</v>
      </c>
    </row>
    <row r="889">
      <c r="A889" s="3" t="n">
        <v>45392.41240746528</v>
      </c>
      <c r="B889" t="n">
        <v>2.0087353461</v>
      </c>
      <c r="C889" t="n">
        <v>0.6525956396917267</v>
      </c>
      <c r="D889" t="n">
        <v>-0.8547280007</v>
      </c>
      <c r="E889" t="n">
        <v>-0.826064465731471</v>
      </c>
      <c r="F889" t="n">
        <v>-10.5632134342</v>
      </c>
      <c r="G889" t="n">
        <v>-10.71343732229374</v>
      </c>
    </row>
    <row r="890">
      <c r="A890" s="3" t="n">
        <v>45392.41240805556</v>
      </c>
      <c r="B890" t="n">
        <v>0.7948780157499999</v>
      </c>
      <c r="C890" t="n">
        <v>0.7926821033670186</v>
      </c>
      <c r="D890" t="n">
        <v>-1.31680754205</v>
      </c>
      <c r="E890" t="n">
        <v>0.3875334798689987</v>
      </c>
      <c r="F890" t="n">
        <v>-11.86087839545</v>
      </c>
      <c r="G890" t="n">
        <v>-10.70173593150457</v>
      </c>
    </row>
    <row r="891">
      <c r="A891" s="3" t="n">
        <v>45392.41240915509</v>
      </c>
      <c r="B891" t="n">
        <v>-0.18674803595</v>
      </c>
      <c r="C891" t="n">
        <v>0.87497752140583</v>
      </c>
      <c r="D891" t="n">
        <v>0.7278397563499999</v>
      </c>
      <c r="E891" t="n">
        <v>0.8024721803571117</v>
      </c>
      <c r="F891" t="n">
        <v>-9.356544378299999</v>
      </c>
      <c r="G891" t="n">
        <v>-10.76720082935166</v>
      </c>
    </row>
    <row r="892">
      <c r="A892" s="3" t="n">
        <v>45392.41240918981</v>
      </c>
      <c r="B892" t="n">
        <v>0.6775610618</v>
      </c>
      <c r="C892" t="n">
        <v>0.7763240168245943</v>
      </c>
      <c r="D892" t="n">
        <v>0.14844326105</v>
      </c>
      <c r="E892" t="n">
        <v>2.238641351452454</v>
      </c>
      <c r="F892" t="n">
        <v>-9.926359776550001</v>
      </c>
      <c r="G892" t="n">
        <v>-11.05321682851227</v>
      </c>
    </row>
    <row r="893">
      <c r="A893" s="3" t="n">
        <v>45392.41240975694</v>
      </c>
      <c r="B893" t="n">
        <v>1.24976928265</v>
      </c>
      <c r="C893" t="n">
        <v>0.542529777614104</v>
      </c>
      <c r="D893" t="n">
        <v>2.7652987803</v>
      </c>
      <c r="E893" t="n">
        <v>3.255980365036955</v>
      </c>
      <c r="F893" t="n">
        <v>-11.89439752515</v>
      </c>
      <c r="G893" t="n">
        <v>-10.80578291071122</v>
      </c>
    </row>
    <row r="894">
      <c r="A894" s="3" t="n">
        <v>45392.41241084491</v>
      </c>
      <c r="B894" t="n">
        <v>0.52672497815</v>
      </c>
      <c r="C894" t="n">
        <v>0.2678601639407933</v>
      </c>
      <c r="D894" t="n">
        <v>6.95994621805</v>
      </c>
      <c r="E894" t="n">
        <v>3.034931684817724</v>
      </c>
      <c r="F894" t="n">
        <v>-10.01973869785</v>
      </c>
      <c r="G894" t="n">
        <v>-11.16339513560469</v>
      </c>
    </row>
    <row r="895">
      <c r="A895" s="3" t="n">
        <v>45392.41241087963</v>
      </c>
      <c r="B895" t="n">
        <v>-0.1652028259</v>
      </c>
      <c r="C895" t="n">
        <v>0.3285962905860149</v>
      </c>
      <c r="D895" t="n">
        <v>3.0358446405</v>
      </c>
      <c r="E895" t="n">
        <v>2.308667827405601</v>
      </c>
      <c r="F895" t="n">
        <v>-13.09388811325</v>
      </c>
      <c r="G895" t="n">
        <v>-10.87739040609082</v>
      </c>
    </row>
    <row r="896">
      <c r="A896" s="3" t="n">
        <v>45392.41241197917</v>
      </c>
      <c r="B896" t="n">
        <v>0.2681530376</v>
      </c>
      <c r="C896" t="n">
        <v>0.2922919351300707</v>
      </c>
      <c r="D896" t="n">
        <v>6.452373627349999</v>
      </c>
      <c r="E896" t="n">
        <v>1.758843982389982</v>
      </c>
      <c r="F896" t="n">
        <v>-10.8888334408</v>
      </c>
      <c r="G896" t="n">
        <v>-10.97119405363092</v>
      </c>
    </row>
    <row r="897">
      <c r="A897" s="3" t="n">
        <v>45392.4124125463</v>
      </c>
      <c r="B897" t="n">
        <v>0.18674803595</v>
      </c>
      <c r="C897" t="n">
        <v>0.1976172787672499</v>
      </c>
      <c r="D897" t="n">
        <v>-4.8315010954</v>
      </c>
      <c r="E897" t="n">
        <v>1.464993429970983</v>
      </c>
      <c r="F897" t="n">
        <v>-9.5337113172</v>
      </c>
      <c r="G897" t="n">
        <v>-10.6167739047421</v>
      </c>
    </row>
    <row r="898">
      <c r="A898" s="3" t="n">
        <v>45392.41241310185</v>
      </c>
      <c r="B898" t="n">
        <v>-0.0263406619</v>
      </c>
      <c r="C898" t="n">
        <v>0.2781503800808865</v>
      </c>
      <c r="D898" t="n">
        <v>-4.084508951599999</v>
      </c>
      <c r="E898" t="n">
        <v>0.6441743104453398</v>
      </c>
      <c r="F898" t="n">
        <v>-11.01332886255</v>
      </c>
      <c r="G898" t="n">
        <v>-10.09456919789968</v>
      </c>
    </row>
    <row r="899">
      <c r="A899" s="3" t="n">
        <v>45392.41241366898</v>
      </c>
      <c r="B899" t="n">
        <v>0.6368536576499999</v>
      </c>
      <c r="C899" t="n">
        <v>0.3713615596613064</v>
      </c>
      <c r="D899" t="n">
        <v>1.71664427585</v>
      </c>
      <c r="E899" t="n">
        <v>0.1737603281395108</v>
      </c>
      <c r="F899" t="n">
        <v>-8.18577746805</v>
      </c>
      <c r="G899" t="n">
        <v>-10.18343326555189</v>
      </c>
    </row>
    <row r="900">
      <c r="A900" s="3" t="n">
        <v>45392.41241423611</v>
      </c>
      <c r="B900" t="n">
        <v>0.39743410455</v>
      </c>
      <c r="C900" t="n">
        <v>0.5177650375113068</v>
      </c>
      <c r="D900" t="n">
        <v>4.44603110385</v>
      </c>
      <c r="E900" t="n">
        <v>0.6933363727361325</v>
      </c>
      <c r="F900" t="n">
        <v>-10.7236306149</v>
      </c>
      <c r="G900" t="n">
        <v>-9.619429233229514</v>
      </c>
    </row>
    <row r="901">
      <c r="A901" s="3" t="n">
        <v>45392.41241484954</v>
      </c>
      <c r="B901" t="n">
        <v>0.9504997445999999</v>
      </c>
      <c r="C901" t="n">
        <v>0.5136852425180667</v>
      </c>
      <c r="D901" t="n">
        <v>2.2122429469</v>
      </c>
      <c r="E901" t="n">
        <v>0.795477318647555</v>
      </c>
      <c r="F901" t="n">
        <v>-9.639054351499999</v>
      </c>
      <c r="G901" t="n">
        <v>-9.618625110788837</v>
      </c>
    </row>
    <row r="902">
      <c r="A902" s="3" t="n">
        <v>45392.41241537037</v>
      </c>
      <c r="B902" t="n">
        <v>0.5770036727</v>
      </c>
      <c r="C902" t="n">
        <v>0.3774572041423087</v>
      </c>
      <c r="D902" t="n">
        <v>0.2681530376</v>
      </c>
      <c r="E902" t="n">
        <v>2.065989700527395</v>
      </c>
      <c r="F902" t="n">
        <v>-9.75397848285</v>
      </c>
      <c r="G902" t="n">
        <v>-9.405535109957368</v>
      </c>
    </row>
    <row r="903">
      <c r="A903" s="3" t="n">
        <v>45392.4124159375</v>
      </c>
      <c r="B903" t="n">
        <v>-0.196329133</v>
      </c>
      <c r="C903" t="n">
        <v>0.2364462865447558</v>
      </c>
      <c r="D903" t="n">
        <v>1.3024407998</v>
      </c>
      <c r="E903" t="n">
        <v>1.315918634376577</v>
      </c>
      <c r="F903" t="n">
        <v>-10.53688257895</v>
      </c>
      <c r="G903" t="n">
        <v>-9.276180550280678</v>
      </c>
    </row>
    <row r="904">
      <c r="A904" s="3" t="n">
        <v>45392.41241649305</v>
      </c>
      <c r="B904" t="n">
        <v>0.6105228023999999</v>
      </c>
      <c r="C904" t="n">
        <v>0.3422933917984858</v>
      </c>
      <c r="D904" t="n">
        <v>0.335191297</v>
      </c>
      <c r="E904" t="n">
        <v>0.4927429471388126</v>
      </c>
      <c r="F904" t="n">
        <v>-7.46991163135</v>
      </c>
      <c r="G904" t="n">
        <v>-9.433511013600375</v>
      </c>
    </row>
    <row r="905">
      <c r="A905" s="3" t="n">
        <v>45392.41241706019</v>
      </c>
      <c r="B905" t="n">
        <v>-0.05506433975</v>
      </c>
      <c r="C905" t="n">
        <v>0.5255637473496518</v>
      </c>
      <c r="D905" t="n">
        <v>-1.07020952115</v>
      </c>
      <c r="E905" t="n">
        <v>0.03026574498834504</v>
      </c>
      <c r="F905" t="n">
        <v>-9.3014702319</v>
      </c>
      <c r="G905" t="n">
        <v>-9.380771832851309</v>
      </c>
    </row>
    <row r="906">
      <c r="A906" s="3" t="n">
        <v>45392.41241762732</v>
      </c>
      <c r="B906" t="n">
        <v>-0.1747741163</v>
      </c>
      <c r="C906" t="n">
        <v>0.427925059598486</v>
      </c>
      <c r="D906" t="n">
        <v>0.265760215</v>
      </c>
      <c r="E906" t="n">
        <v>-0.3732950698639868</v>
      </c>
      <c r="F906" t="n">
        <v>-9.28471066705</v>
      </c>
      <c r="G906" t="n">
        <v>-9.697761644561449</v>
      </c>
    </row>
    <row r="907">
      <c r="A907" s="3" t="n">
        <v>45392.41241819444</v>
      </c>
      <c r="B907" t="n">
        <v>1.0941475538</v>
      </c>
      <c r="C907" t="n">
        <v>0.5425897604803045</v>
      </c>
      <c r="D907" t="n">
        <v>-1.92493752185</v>
      </c>
      <c r="E907" t="n">
        <v>-1.277628466584618</v>
      </c>
      <c r="F907" t="n">
        <v>-10.893619086</v>
      </c>
      <c r="G907" t="n">
        <v>-10.04180176302614</v>
      </c>
    </row>
    <row r="908">
      <c r="A908" s="3" t="n">
        <v>45392.41241875</v>
      </c>
      <c r="B908" t="n">
        <v>1.9153564248</v>
      </c>
      <c r="C908" t="n">
        <v>0.6019193529192325</v>
      </c>
      <c r="D908" t="n">
        <v>0.9265519052999999</v>
      </c>
      <c r="E908" t="n">
        <v>-2.777180416858982</v>
      </c>
      <c r="F908" t="n">
        <v>-10.211272379</v>
      </c>
      <c r="G908" t="n">
        <v>-10.30653673734432</v>
      </c>
    </row>
    <row r="909">
      <c r="A909" s="3" t="n">
        <v>45392.41241930555</v>
      </c>
      <c r="B909" t="n">
        <v>0.05506433975</v>
      </c>
      <c r="C909" t="n">
        <v>0.3935001749032646</v>
      </c>
      <c r="D909" t="n">
        <v>-3.500326811099999</v>
      </c>
      <c r="E909" t="n">
        <v>-3.544007070337423</v>
      </c>
      <c r="F909" t="n">
        <v>-10.97502408765</v>
      </c>
      <c r="G909" t="n">
        <v>-10.47443815216227</v>
      </c>
    </row>
    <row r="910">
      <c r="A910" s="3" t="n">
        <v>45392.41241988426</v>
      </c>
      <c r="B910" t="n">
        <v>-0.7613588860499999</v>
      </c>
      <c r="C910" t="n">
        <v>0.1975275787798374</v>
      </c>
      <c r="D910" t="n">
        <v>-6.105218217349999</v>
      </c>
      <c r="E910" t="n">
        <v>-3.642760904491735</v>
      </c>
      <c r="F910" t="n">
        <v>-10.2088795564</v>
      </c>
      <c r="G910" t="n">
        <v>-9.774105020392684</v>
      </c>
    </row>
    <row r="911">
      <c r="A911" s="3" t="n">
        <v>45392.41242045139</v>
      </c>
      <c r="B911" t="n">
        <v>0.56502975305</v>
      </c>
      <c r="C911" t="n">
        <v>-0.05467255379580435</v>
      </c>
      <c r="D911" t="n">
        <v>-5.8226984375</v>
      </c>
      <c r="E911" t="n">
        <v>-3.627452152358635</v>
      </c>
      <c r="F911" t="n">
        <v>-10.0436767305</v>
      </c>
      <c r="G911" t="n">
        <v>-9.752941903943499</v>
      </c>
    </row>
    <row r="912">
      <c r="A912" s="3" t="n">
        <v>45392.41242105324</v>
      </c>
      <c r="B912" t="n">
        <v>-0.3687104267</v>
      </c>
      <c r="C912" t="n">
        <v>-0.1318105883075762</v>
      </c>
      <c r="D912" t="n">
        <v>-3.96240635245</v>
      </c>
      <c r="E912" t="n">
        <v>-2.320289187701405</v>
      </c>
      <c r="F912" t="n">
        <v>-8.619123524899999</v>
      </c>
      <c r="G912" t="n">
        <v>-9.42900356637357</v>
      </c>
    </row>
    <row r="913">
      <c r="A913" s="3" t="n">
        <v>45392.41242157407</v>
      </c>
      <c r="B913" t="n">
        <v>-0.6703727873499999</v>
      </c>
      <c r="C913" t="n">
        <v>-0.1496970721125879</v>
      </c>
      <c r="D913" t="n">
        <v>0.90022105005</v>
      </c>
      <c r="E913" t="n">
        <v>-1.404938214010027</v>
      </c>
      <c r="F913" t="n">
        <v>-7.943965092349999</v>
      </c>
      <c r="G913" t="n">
        <v>-9.464737627414127</v>
      </c>
    </row>
    <row r="914">
      <c r="A914" s="3" t="n">
        <v>45392.41242215277</v>
      </c>
      <c r="B914" t="n">
        <v>-0.1364693414</v>
      </c>
      <c r="C914" t="n">
        <v>0.08168665138111916</v>
      </c>
      <c r="D914" t="n">
        <v>1.75016340555</v>
      </c>
      <c r="E914" t="n">
        <v>0.2234325191048959</v>
      </c>
      <c r="F914" t="n">
        <v>-8.813059835299999</v>
      </c>
      <c r="G914" t="n">
        <v>-9.178823009355503</v>
      </c>
    </row>
    <row r="915">
      <c r="A915" s="3" t="n">
        <v>45392.41242326389</v>
      </c>
      <c r="B915" t="n">
        <v>0.6703727873499999</v>
      </c>
      <c r="C915" t="n">
        <v>0.0232443436036131</v>
      </c>
      <c r="D915" t="n">
        <v>1.06542387595</v>
      </c>
      <c r="E915" t="n">
        <v>0.8811634602166694</v>
      </c>
      <c r="F915" t="n">
        <v>-12.14578119125</v>
      </c>
      <c r="G915" t="n">
        <v>-9.102230901219722</v>
      </c>
    </row>
    <row r="916">
      <c r="A916" s="3" t="n">
        <v>45392.41242328704</v>
      </c>
      <c r="B916" t="n">
        <v>1.0223236492</v>
      </c>
      <c r="C916" t="n">
        <v>-0.1197275153854316</v>
      </c>
      <c r="D916" t="n">
        <v>3.14837594925</v>
      </c>
      <c r="E916" t="n">
        <v>0.5962813521048969</v>
      </c>
      <c r="F916" t="n">
        <v>-8.528147232849999</v>
      </c>
      <c r="G916" t="n">
        <v>-9.316666150409816</v>
      </c>
    </row>
    <row r="917">
      <c r="A917" s="3" t="n">
        <v>45392.41242386574</v>
      </c>
      <c r="B917" t="n">
        <v>-0.7805112734999999</v>
      </c>
      <c r="C917" t="n">
        <v>0.08525846647622407</v>
      </c>
      <c r="D917" t="n">
        <v>-2.0111281687</v>
      </c>
      <c r="E917" t="n">
        <v>0.1639126685122384</v>
      </c>
      <c r="F917" t="n">
        <v>-9.4259754603</v>
      </c>
      <c r="G917" t="n">
        <v>-9.346562763034058</v>
      </c>
    </row>
    <row r="918">
      <c r="A918" s="3" t="n">
        <v>45392.41242438657</v>
      </c>
      <c r="B918" t="n">
        <v>-0.46207954135</v>
      </c>
      <c r="C918" t="n">
        <v>-0.02870875071142198</v>
      </c>
      <c r="D918" t="n">
        <v>-1.2306168952</v>
      </c>
      <c r="E918" t="n">
        <v>-0.2853285507096741</v>
      </c>
      <c r="F918" t="n">
        <v>-7.84580052585</v>
      </c>
      <c r="G918" t="n">
        <v>-9.302902231393267</v>
      </c>
    </row>
    <row r="919">
      <c r="A919" s="3" t="n">
        <v>45392.41242496528</v>
      </c>
      <c r="B919" t="n">
        <v>-0.682346707</v>
      </c>
      <c r="C919" t="n">
        <v>-0.2698196423355486</v>
      </c>
      <c r="D919" t="n">
        <v>-3.21780703125</v>
      </c>
      <c r="E919" t="n">
        <v>-0.97274428994942</v>
      </c>
      <c r="F919" t="n">
        <v>-9.48343262265</v>
      </c>
      <c r="G919" t="n">
        <v>-8.972809706613543</v>
      </c>
    </row>
    <row r="920">
      <c r="A920" s="3" t="n">
        <v>45392.41242555556</v>
      </c>
      <c r="B920" t="n">
        <v>0.3830673623</v>
      </c>
      <c r="C920" t="n">
        <v>-0.2878293378969705</v>
      </c>
      <c r="D920" t="n">
        <v>-1.06781669855</v>
      </c>
      <c r="E920" t="n">
        <v>-1.480371697308396</v>
      </c>
      <c r="F920" t="n">
        <v>-10.1107149899</v>
      </c>
      <c r="G920" t="n">
        <v>-9.102130640224617</v>
      </c>
    </row>
    <row r="921">
      <c r="A921" s="3" t="n">
        <v>45392.41242664352</v>
      </c>
      <c r="B921" t="n">
        <v>0.335191297</v>
      </c>
      <c r="C921" t="n">
        <v>-0.2681625699381127</v>
      </c>
      <c r="D921" t="n">
        <v>1.1994905881</v>
      </c>
      <c r="E921" t="n">
        <v>-2.407619051822734</v>
      </c>
      <c r="F921" t="n">
        <v>-8.262387017849999</v>
      </c>
      <c r="G921" t="n">
        <v>-9.927058471788371</v>
      </c>
    </row>
    <row r="922">
      <c r="A922" s="3" t="n">
        <v>45392.41242667824</v>
      </c>
      <c r="B922" t="n">
        <v>-1.07499516635</v>
      </c>
      <c r="C922" t="n">
        <v>-0.04747159242097916</v>
      </c>
      <c r="D922" t="n">
        <v>-1.2545647345</v>
      </c>
      <c r="E922" t="n">
        <v>-2.956639117287537</v>
      </c>
      <c r="F922" t="n">
        <v>-10.1466269422</v>
      </c>
      <c r="G922" t="n">
        <v>-9.727703221476016</v>
      </c>
    </row>
    <row r="923">
      <c r="A923" s="3" t="n">
        <v>45392.41242729167</v>
      </c>
      <c r="B923" t="n">
        <v>0.0766095498</v>
      </c>
      <c r="C923" t="n">
        <v>-0.02077713676328673</v>
      </c>
      <c r="D923" t="n">
        <v>-5.863396034999999</v>
      </c>
      <c r="E923" t="n">
        <v>-3.562588911919474</v>
      </c>
      <c r="F923" t="n">
        <v>-10.12268890955</v>
      </c>
      <c r="G923" t="n">
        <v>-10.07609090905539</v>
      </c>
    </row>
    <row r="924">
      <c r="A924" s="3" t="n">
        <v>45392.41242777778</v>
      </c>
      <c r="B924" t="n">
        <v>0.7493849664</v>
      </c>
      <c r="C924" t="n">
        <v>0.1244662303932405</v>
      </c>
      <c r="D924" t="n">
        <v>-3.9169133031</v>
      </c>
      <c r="E924" t="n">
        <v>-2.495332289667023</v>
      </c>
      <c r="F924" t="n">
        <v>-11.89918317035</v>
      </c>
      <c r="G924" t="n">
        <v>-9.832412503877183</v>
      </c>
    </row>
    <row r="925">
      <c r="A925" s="3" t="n">
        <v>45392.41242834491</v>
      </c>
      <c r="B925" t="n">
        <v>-0.4668651865499999</v>
      </c>
      <c r="C925" t="n">
        <v>0.0668723235670165</v>
      </c>
      <c r="D925" t="n">
        <v>-5.353430621699999</v>
      </c>
      <c r="E925" t="n">
        <v>-2.504322130301522</v>
      </c>
      <c r="F925" t="n">
        <v>-9.275139376649999</v>
      </c>
      <c r="G925" t="n">
        <v>-9.783155826844315</v>
      </c>
    </row>
    <row r="926">
      <c r="A926" s="3" t="n">
        <v>45392.41242891204</v>
      </c>
      <c r="B926" t="n">
        <v>0.265760215</v>
      </c>
      <c r="C926" t="n">
        <v>0.2853630454296046</v>
      </c>
      <c r="D926" t="n">
        <v>-2.4492696774</v>
      </c>
      <c r="E926" t="n">
        <v>-1.767382282797324</v>
      </c>
      <c r="F926" t="n">
        <v>-7.2544301109</v>
      </c>
      <c r="G926" t="n">
        <v>-10.04181847319199</v>
      </c>
    </row>
    <row r="927">
      <c r="A927" s="3" t="n">
        <v>45392.41242947917</v>
      </c>
      <c r="B927" t="n">
        <v>0.3663176041</v>
      </c>
      <c r="C927" t="n">
        <v>0.3122746189467375</v>
      </c>
      <c r="D927" t="n">
        <v>2.3104075134</v>
      </c>
      <c r="E927" t="n">
        <v>-0.902167155740212</v>
      </c>
      <c r="F927" t="n">
        <v>-11.52329427585</v>
      </c>
      <c r="G927" t="n">
        <v>-9.62947320873138</v>
      </c>
    </row>
    <row r="928">
      <c r="A928" s="3" t="n">
        <v>45392.41243003472</v>
      </c>
      <c r="B928" t="n">
        <v>0.6009417053499999</v>
      </c>
      <c r="C928" t="n">
        <v>0.1272456498808862</v>
      </c>
      <c r="D928" t="n">
        <v>4.6351719624</v>
      </c>
      <c r="E928" t="n">
        <v>-0.7498432044090924</v>
      </c>
      <c r="F928" t="n">
        <v>-8.635883089749999</v>
      </c>
      <c r="G928" t="n">
        <v>-9.435235909612148</v>
      </c>
    </row>
    <row r="929">
      <c r="A929" s="3" t="n">
        <v>45392.41243060185</v>
      </c>
      <c r="B929" t="n">
        <v>-0.3064578125</v>
      </c>
      <c r="C929" t="n">
        <v>-0.1533900187656181</v>
      </c>
      <c r="D929" t="n">
        <v>-4.819527175749999</v>
      </c>
      <c r="E929" t="n">
        <v>-1.491844974903267</v>
      </c>
      <c r="F929" t="n">
        <v>-10.2471843313</v>
      </c>
      <c r="G929" t="n">
        <v>-9.055640855769838</v>
      </c>
    </row>
    <row r="930">
      <c r="A930" s="3" t="n">
        <v>45392.41243118056</v>
      </c>
      <c r="B930" t="n">
        <v>0.3112434577</v>
      </c>
      <c r="C930" t="n">
        <v>-0.2257638958419587</v>
      </c>
      <c r="D930" t="n">
        <v>-0.7613588860499999</v>
      </c>
      <c r="E930" t="n">
        <v>-1.915948481291847</v>
      </c>
      <c r="F930" t="n">
        <v>-10.00057650375</v>
      </c>
      <c r="G930" t="n">
        <v>-9.378233030608184</v>
      </c>
    </row>
    <row r="931">
      <c r="A931" s="3" t="n">
        <v>45392.41243173611</v>
      </c>
      <c r="B931" t="n">
        <v>-1.1970977655</v>
      </c>
      <c r="C931" t="n">
        <v>-0.2442202625945229</v>
      </c>
      <c r="D931" t="n">
        <v>-5.4779358501</v>
      </c>
      <c r="E931" t="n">
        <v>-2.220167543035671</v>
      </c>
      <c r="F931" t="n">
        <v>-7.829040961</v>
      </c>
      <c r="G931" t="n">
        <v>-9.54701514660224</v>
      </c>
    </row>
    <row r="932">
      <c r="A932" s="3" t="n">
        <v>45392.41243229167</v>
      </c>
      <c r="B932" t="n">
        <v>-0.18435521335</v>
      </c>
      <c r="C932" t="n">
        <v>-0.1925745118907931</v>
      </c>
      <c r="D932" t="n">
        <v>-5.23372084515</v>
      </c>
      <c r="E932" t="n">
        <v>-2.749670271942665</v>
      </c>
      <c r="F932" t="n">
        <v>-9.339784813450001</v>
      </c>
      <c r="G932" t="n">
        <v>-9.276744009758184</v>
      </c>
    </row>
    <row r="933">
      <c r="A933" s="3" t="n">
        <v>45392.41243285879</v>
      </c>
      <c r="B933" t="n">
        <v>-0.7541706116</v>
      </c>
      <c r="C933" t="n">
        <v>-0.1062043736286716</v>
      </c>
      <c r="D933" t="n">
        <v>-1.27610994455</v>
      </c>
      <c r="E933" t="n">
        <v>-2.241529124135904</v>
      </c>
      <c r="F933" t="n">
        <v>-8.875302642849999</v>
      </c>
      <c r="G933" t="n">
        <v>-9.428343343377531</v>
      </c>
    </row>
    <row r="934">
      <c r="A934" s="3" t="n">
        <v>45392.41243398148</v>
      </c>
      <c r="B934" t="n">
        <v>0.6512203999</v>
      </c>
      <c r="C934" t="n">
        <v>-0.06559240715641042</v>
      </c>
      <c r="D934" t="n">
        <v>1.699884711</v>
      </c>
      <c r="E934" t="n">
        <v>-0.7023144408187666</v>
      </c>
      <c r="F934" t="n">
        <v>-10.91755711865</v>
      </c>
      <c r="G934" t="n">
        <v>-9.491110886710166</v>
      </c>
    </row>
    <row r="935">
      <c r="A935" s="3" t="n">
        <v>45392.41243454861</v>
      </c>
      <c r="B935" t="n">
        <v>0.97204495465</v>
      </c>
      <c r="C935" t="n">
        <v>-0.2282477442701639</v>
      </c>
      <c r="D935" t="n">
        <v>2.2050644791</v>
      </c>
      <c r="E935" t="n">
        <v>-0.1171800494585085</v>
      </c>
      <c r="F935" t="n">
        <v>-9.797068902949999</v>
      </c>
      <c r="G935" t="n">
        <v>-9.510130781518209</v>
      </c>
    </row>
    <row r="936">
      <c r="A936" s="3" t="n">
        <v>45392.41243511574</v>
      </c>
      <c r="B936" t="n">
        <v>-0.18674803595</v>
      </c>
      <c r="C936" t="n">
        <v>0.1288274693836833</v>
      </c>
      <c r="D936" t="n">
        <v>-1.4365173186</v>
      </c>
      <c r="E936" t="n">
        <v>1.215882917909794</v>
      </c>
      <c r="F936" t="n">
        <v>-9.339784813450001</v>
      </c>
      <c r="G936" t="n">
        <v>-9.872146283698978</v>
      </c>
    </row>
    <row r="937">
      <c r="A937" s="3" t="n">
        <v>45392.41243568287</v>
      </c>
      <c r="B937" t="n">
        <v>-0.31843173215</v>
      </c>
      <c r="C937" t="n">
        <v>0.4874723642392788</v>
      </c>
      <c r="D937" t="n">
        <v>1.1611858132</v>
      </c>
      <c r="E937" t="n">
        <v>1.683186614872266</v>
      </c>
      <c r="F937" t="n">
        <v>-9.08120306625</v>
      </c>
      <c r="G937" t="n">
        <v>-9.672165990890237</v>
      </c>
    </row>
    <row r="938">
      <c r="A938" s="3" t="n">
        <v>45392.41243623842</v>
      </c>
      <c r="B938" t="n">
        <v>-0.5458773656</v>
      </c>
      <c r="C938" t="n">
        <v>0.5891511174785564</v>
      </c>
      <c r="D938" t="n">
        <v>0.8020564835499999</v>
      </c>
      <c r="E938" t="n">
        <v>1.012001018538464</v>
      </c>
      <c r="F938" t="n">
        <v>-10.47223714215</v>
      </c>
      <c r="G938" t="n">
        <v>-9.755483746476717</v>
      </c>
    </row>
    <row r="939">
      <c r="A939" s="3" t="n">
        <v>45392.41243680556</v>
      </c>
      <c r="B939" t="n">
        <v>0.5841821404999999</v>
      </c>
      <c r="C939" t="n">
        <v>0.5386841306766915</v>
      </c>
      <c r="D939" t="n">
        <v>1.50835102985</v>
      </c>
      <c r="E939" t="n">
        <v>0.6144398390062955</v>
      </c>
      <c r="F939" t="n">
        <v>-8.79869309305</v>
      </c>
      <c r="G939" t="n">
        <v>-9.619846210158769</v>
      </c>
    </row>
    <row r="940">
      <c r="A940" s="3" t="n">
        <v>45392.41243737269</v>
      </c>
      <c r="B940" t="n">
        <v>2.7940322648</v>
      </c>
      <c r="C940" t="n">
        <v>0.7762406031512843</v>
      </c>
      <c r="D940" t="n">
        <v>1.5945416767</v>
      </c>
      <c r="E940" t="n">
        <v>0.1553218145189981</v>
      </c>
      <c r="F940" t="n">
        <v>-10.94629060315</v>
      </c>
      <c r="G940" t="n">
        <v>-10.26986391244467</v>
      </c>
    </row>
    <row r="941">
      <c r="A941" s="3" t="n">
        <v>45392.41243851852</v>
      </c>
      <c r="B941" t="n">
        <v>1.37188168845</v>
      </c>
      <c r="C941" t="n">
        <v>0.911377245961541</v>
      </c>
      <c r="D941" t="n">
        <v>-0.5386988978</v>
      </c>
      <c r="E941" t="n">
        <v>-0.3896957890456887</v>
      </c>
      <c r="F941" t="n">
        <v>-9.337382184199999</v>
      </c>
      <c r="G941" t="n">
        <v>-10.19555387348406</v>
      </c>
    </row>
    <row r="942">
      <c r="A942" s="3" t="n">
        <v>45392.41243854167</v>
      </c>
      <c r="B942" t="n">
        <v>-0.7733229990499999</v>
      </c>
      <c r="C942" t="n">
        <v>0.7736636029777412</v>
      </c>
      <c r="D942" t="n">
        <v>-2.74375357025</v>
      </c>
      <c r="E942" t="n">
        <v>-1.60877965237786</v>
      </c>
      <c r="F942" t="n">
        <v>-10.9965692977</v>
      </c>
      <c r="G942" t="n">
        <v>-10.22267209529024</v>
      </c>
    </row>
    <row r="943">
      <c r="A943" s="3" t="n">
        <v>45392.4124390625</v>
      </c>
      <c r="B943" t="n">
        <v>0.83557561325</v>
      </c>
      <c r="C943" t="n">
        <v>0.6786879578956895</v>
      </c>
      <c r="D943" t="n">
        <v>-0.4932058484499999</v>
      </c>
      <c r="E943" t="n">
        <v>-1.500103294310144</v>
      </c>
      <c r="F943" t="n">
        <v>-10.22803194385</v>
      </c>
      <c r="G943" t="n">
        <v>-10.00305802052718</v>
      </c>
    </row>
    <row r="944">
      <c r="A944" s="3" t="n">
        <v>45392.41243962963</v>
      </c>
      <c r="B944" t="n">
        <v>0.9169806149</v>
      </c>
      <c r="C944" t="n">
        <v>0.495311055035316</v>
      </c>
      <c r="D944" t="n">
        <v>-3.18907354675</v>
      </c>
      <c r="E944" t="n">
        <v>-0.9400995979707487</v>
      </c>
      <c r="F944" t="n">
        <v>-11.3389390625</v>
      </c>
      <c r="G944" t="n">
        <v>-10.06716073125656</v>
      </c>
    </row>
    <row r="945">
      <c r="A945" s="3" t="n">
        <v>45392.41244019676</v>
      </c>
      <c r="B945" t="n">
        <v>-0.46447236395</v>
      </c>
      <c r="C945" t="n">
        <v>0.4192321615828682</v>
      </c>
      <c r="D945" t="n">
        <v>-1.9129636022</v>
      </c>
      <c r="E945" t="n">
        <v>-0.2126970261924249</v>
      </c>
      <c r="F945" t="n">
        <v>-7.117960769499999</v>
      </c>
      <c r="G945" t="n">
        <v>-9.824509944129865</v>
      </c>
    </row>
    <row r="946">
      <c r="A946" s="3" t="n">
        <v>45392.41244076389</v>
      </c>
      <c r="B946" t="n">
        <v>0.4118008468</v>
      </c>
      <c r="C946" t="n">
        <v>0.6142618105909108</v>
      </c>
      <c r="D946" t="n">
        <v>0.9073995178499999</v>
      </c>
      <c r="E946" t="n">
        <v>0.6955484466611906</v>
      </c>
      <c r="F946" t="n">
        <v>-10.6230732258</v>
      </c>
      <c r="G946" t="n">
        <v>-9.759598630532311</v>
      </c>
    </row>
    <row r="947">
      <c r="A947" s="3" t="n">
        <v>45392.41244131944</v>
      </c>
      <c r="B947" t="n">
        <v>1.5634153696</v>
      </c>
      <c r="C947" t="n">
        <v>0.6872933732783235</v>
      </c>
      <c r="D947" t="n">
        <v>5.695810193149999</v>
      </c>
      <c r="E947" t="n">
        <v>1.361754710742661</v>
      </c>
      <c r="F947" t="n">
        <v>-9.378089588349999</v>
      </c>
      <c r="G947" t="n">
        <v>-9.310096952172636</v>
      </c>
    </row>
    <row r="948">
      <c r="A948" s="3" t="n">
        <v>45392.41244188658</v>
      </c>
      <c r="B948" t="n">
        <v>1.0534499563</v>
      </c>
      <c r="C948" t="n">
        <v>0.4865882113052461</v>
      </c>
      <c r="D948" t="n">
        <v>2.1715453494</v>
      </c>
      <c r="E948" t="n">
        <v>1.491755297775179</v>
      </c>
      <c r="F948" t="n">
        <v>-10.1729676041</v>
      </c>
      <c r="G948" t="n">
        <v>-9.299577342716109</v>
      </c>
    </row>
    <row r="949">
      <c r="A949" s="3" t="n">
        <v>45392.41244300926</v>
      </c>
      <c r="B949" t="n">
        <v>0.5027869455</v>
      </c>
      <c r="C949" t="n">
        <v>0.3539021794660849</v>
      </c>
      <c r="D949" t="n">
        <v>-0.07901217904999999</v>
      </c>
      <c r="E949" t="n">
        <v>1.621013825431706</v>
      </c>
      <c r="F949" t="n">
        <v>-9.332596538999999</v>
      </c>
      <c r="G949" t="n">
        <v>-9.399425109820887</v>
      </c>
    </row>
    <row r="950">
      <c r="A950" s="3" t="n">
        <v>45392.41244305555</v>
      </c>
      <c r="B950" t="n">
        <v>-0.4285604116499999</v>
      </c>
      <c r="C950" t="n">
        <v>0.483981814041027</v>
      </c>
      <c r="D950" t="n">
        <v>0.0047856452</v>
      </c>
      <c r="E950" t="n">
        <v>1.013668263335084</v>
      </c>
      <c r="F950" t="n">
        <v>-8.93994807965</v>
      </c>
      <c r="G950" t="n">
        <v>-9.973854228295016</v>
      </c>
    </row>
    <row r="951">
      <c r="A951" s="3" t="n">
        <v>45392.41244363426</v>
      </c>
      <c r="B951" t="n">
        <v>0.0023928226</v>
      </c>
      <c r="C951" t="n">
        <v>0.597441782828906</v>
      </c>
      <c r="D951" t="n">
        <v>-0.01436674225</v>
      </c>
      <c r="E951" t="n">
        <v>0.2893420079446395</v>
      </c>
      <c r="F951" t="n">
        <v>-9.236834601749999</v>
      </c>
      <c r="G951" t="n">
        <v>-9.790064188871822</v>
      </c>
    </row>
    <row r="952">
      <c r="A952" s="3" t="n">
        <v>45392.41244414352</v>
      </c>
      <c r="B952" t="n">
        <v>0.7469921438</v>
      </c>
      <c r="C952" t="n">
        <v>0.6457100912695822</v>
      </c>
      <c r="D952" t="n">
        <v>-0.05506433975</v>
      </c>
      <c r="E952" t="n">
        <v>-0.2246925707629377</v>
      </c>
      <c r="F952" t="n">
        <v>-10.94868342575</v>
      </c>
      <c r="G952" t="n">
        <v>-10.28860992969175</v>
      </c>
    </row>
    <row r="953">
      <c r="A953" s="3" t="n">
        <v>45392.41244471065</v>
      </c>
      <c r="B953" t="n">
        <v>0.6105228023999999</v>
      </c>
      <c r="C953" t="n">
        <v>0.667514297460608</v>
      </c>
      <c r="D953" t="n">
        <v>-0.22744563345</v>
      </c>
      <c r="E953" t="n">
        <v>-0.6445257039740113</v>
      </c>
      <c r="F953" t="n">
        <v>-10.81699972955</v>
      </c>
      <c r="G953" t="n">
        <v>-10.24391115041378</v>
      </c>
    </row>
    <row r="954">
      <c r="A954" s="3" t="n">
        <v>45392.41244526621</v>
      </c>
      <c r="B954" t="n">
        <v>2.02070926575</v>
      </c>
      <c r="C954" t="n">
        <v>0.9088489590074618</v>
      </c>
      <c r="D954" t="n">
        <v>0.15083608365</v>
      </c>
      <c r="E954" t="n">
        <v>-0.4344379096019826</v>
      </c>
      <c r="F954" t="n">
        <v>-10.84812603665</v>
      </c>
      <c r="G954" t="n">
        <v>-10.66778553779782</v>
      </c>
    </row>
    <row r="955">
      <c r="A955" s="3" t="n">
        <v>45392.41244583333</v>
      </c>
      <c r="B955" t="n">
        <v>1.5322890625</v>
      </c>
      <c r="C955" t="n">
        <v>0.944516270821914</v>
      </c>
      <c r="D955" t="n">
        <v>0.6320680124499999</v>
      </c>
      <c r="E955" t="n">
        <v>-0.1466928311733106</v>
      </c>
      <c r="F955" t="n">
        <v>-9.99100521335</v>
      </c>
      <c r="G955" t="n">
        <v>-10.44903138508534</v>
      </c>
    </row>
    <row r="956">
      <c r="A956" s="3" t="n">
        <v>45392.41244640046</v>
      </c>
      <c r="B956" t="n">
        <v>-0.11731695395</v>
      </c>
      <c r="C956" t="n">
        <v>0.786203359474944</v>
      </c>
      <c r="D956" t="n">
        <v>-0.6751682392</v>
      </c>
      <c r="E956" t="n">
        <v>0.3136015112681825</v>
      </c>
      <c r="F956" t="n">
        <v>-11.1090907998</v>
      </c>
      <c r="G956" t="n">
        <v>-10.09972242102975</v>
      </c>
    </row>
    <row r="957">
      <c r="A957" s="3" t="n">
        <v>45392.41244809028</v>
      </c>
      <c r="B957" t="n">
        <v>-0.208293246</v>
      </c>
      <c r="C957" t="n">
        <v>0.6737087399399786</v>
      </c>
      <c r="D957" t="n">
        <v>-2.37025749835</v>
      </c>
      <c r="E957" t="n">
        <v>1.510421993167953</v>
      </c>
      <c r="F957" t="n">
        <v>-8.74122612405</v>
      </c>
      <c r="G957" t="n">
        <v>-10.05936243288604</v>
      </c>
    </row>
    <row r="958">
      <c r="A958" s="3" t="n">
        <v>45392.41244811343</v>
      </c>
      <c r="B958" t="n">
        <v>1.30723625165</v>
      </c>
      <c r="C958" t="n">
        <v>0.4989479277665515</v>
      </c>
      <c r="D958" t="n">
        <v>4.92247738745</v>
      </c>
      <c r="E958" t="n">
        <v>2.717456135331709</v>
      </c>
      <c r="F958" t="n">
        <v>-11.2312032056</v>
      </c>
      <c r="G958" t="n">
        <v>-10.33721886491949</v>
      </c>
    </row>
    <row r="959">
      <c r="A959" s="3" t="n">
        <v>45392.41244814815</v>
      </c>
      <c r="B959" t="n">
        <v>-0.1628100033</v>
      </c>
      <c r="C959" t="n">
        <v>0.3065967514713295</v>
      </c>
      <c r="D959" t="n">
        <v>3.49074571405</v>
      </c>
      <c r="E959" t="n">
        <v>3.02790998626178</v>
      </c>
      <c r="F959" t="n">
        <v>-8.207322678100001</v>
      </c>
      <c r="G959" t="n">
        <v>-10.64565135726471</v>
      </c>
    </row>
    <row r="960">
      <c r="A960" s="3" t="n">
        <v>45392.41244866898</v>
      </c>
      <c r="B960" t="n">
        <v>0.6440419320999999</v>
      </c>
      <c r="C960" t="n">
        <v>0.3135788119594414</v>
      </c>
      <c r="D960" t="n">
        <v>3.9216989483</v>
      </c>
      <c r="E960" t="n">
        <v>2.825089833912712</v>
      </c>
      <c r="F960" t="n">
        <v>-11.43230817715</v>
      </c>
      <c r="G960" t="n">
        <v>-10.70504886475528</v>
      </c>
    </row>
    <row r="961">
      <c r="A961" s="3" t="n">
        <v>45392.41244922454</v>
      </c>
      <c r="B961" t="n">
        <v>0.7014990944499999</v>
      </c>
      <c r="C961" t="n">
        <v>0.07077100413613066</v>
      </c>
      <c r="D961" t="n">
        <v>5.23132802255</v>
      </c>
      <c r="E961" t="n">
        <v>1.89355695048905</v>
      </c>
      <c r="F961" t="n">
        <v>-12.74673270325</v>
      </c>
      <c r="G961" t="n">
        <v>-10.46719222649712</v>
      </c>
    </row>
    <row r="962">
      <c r="A962" s="3" t="n">
        <v>45392.41244980324</v>
      </c>
      <c r="B962" t="n">
        <v>-0.3040649899</v>
      </c>
      <c r="C962" t="n">
        <v>-0.05695325141153865</v>
      </c>
      <c r="D962" t="n">
        <v>0.2370267305</v>
      </c>
      <c r="E962" t="n">
        <v>0.8757531154101423</v>
      </c>
      <c r="F962" t="n">
        <v>-10.91755711865</v>
      </c>
      <c r="G962" t="n">
        <v>-10.65608945037182</v>
      </c>
    </row>
    <row r="963">
      <c r="A963" s="3" t="n">
        <v>45392.41245034722</v>
      </c>
      <c r="B963" t="n">
        <v>-0.02154521005</v>
      </c>
      <c r="C963" t="n">
        <v>-0.1474751686782056</v>
      </c>
      <c r="D963" t="n">
        <v>-3.885786996</v>
      </c>
      <c r="E963" t="n">
        <v>-0.8245308565430094</v>
      </c>
      <c r="F963" t="n">
        <v>-9.7467902084</v>
      </c>
      <c r="G963" t="n">
        <v>-10.19614023800422</v>
      </c>
    </row>
    <row r="964">
      <c r="A964" s="3" t="n">
        <v>45392.41245091435</v>
      </c>
      <c r="B964" t="n">
        <v>-0.7158658366999999</v>
      </c>
      <c r="C964" t="n">
        <v>0.1382166166899771</v>
      </c>
      <c r="D964" t="n">
        <v>-2.8323370397</v>
      </c>
      <c r="E964" t="n">
        <v>-1.336944663459678</v>
      </c>
      <c r="F964" t="n">
        <v>-8.504209200199998</v>
      </c>
      <c r="G964" t="n">
        <v>-10.36144106182625</v>
      </c>
    </row>
    <row r="965">
      <c r="A965" s="3" t="n">
        <v>45392.41245148148</v>
      </c>
      <c r="B965" t="n">
        <v>-0.9864116968999999</v>
      </c>
      <c r="C965" t="n">
        <v>0.2024411447569936</v>
      </c>
      <c r="D965" t="n">
        <v>-2.885008556849999</v>
      </c>
      <c r="E965" t="n">
        <v>-1.355611838898255</v>
      </c>
      <c r="F965" t="n">
        <v>-9.548078059449999</v>
      </c>
      <c r="G965" t="n">
        <v>-9.757276146072288</v>
      </c>
    </row>
    <row r="966">
      <c r="A966" s="3" t="n">
        <v>45392.41245204861</v>
      </c>
      <c r="B966" t="n">
        <v>1.8722660047</v>
      </c>
      <c r="C966" t="n">
        <v>0.3494473772624718</v>
      </c>
      <c r="D966" t="n">
        <v>1.2306168952</v>
      </c>
      <c r="E966" t="n">
        <v>-1.349618695626111</v>
      </c>
      <c r="F966" t="n">
        <v>-10.9247453931</v>
      </c>
      <c r="G966" t="n">
        <v>-9.584173137794664</v>
      </c>
    </row>
    <row r="967">
      <c r="A967" s="3" t="n">
        <v>45392.41245260416</v>
      </c>
      <c r="B967" t="n">
        <v>0.9744377772499999</v>
      </c>
      <c r="C967" t="n">
        <v>0.4320436240052459</v>
      </c>
      <c r="D967" t="n">
        <v>0.0263406619</v>
      </c>
      <c r="E967" t="n">
        <v>-0.7649599153611908</v>
      </c>
      <c r="F967" t="n">
        <v>-9.200912842799999</v>
      </c>
      <c r="G967" t="n">
        <v>-9.789277530954688</v>
      </c>
    </row>
    <row r="968">
      <c r="A968" s="3" t="n">
        <v>45392.4124531713</v>
      </c>
      <c r="B968" t="n">
        <v>0.7493849664</v>
      </c>
      <c r="C968" t="n">
        <v>0.3030632943219123</v>
      </c>
      <c r="D968" t="n">
        <v>0.9145877922999999</v>
      </c>
      <c r="E968" t="n">
        <v>-0.3328938892184157</v>
      </c>
      <c r="F968" t="n">
        <v>-11.08754558975</v>
      </c>
      <c r="G968" t="n">
        <v>-9.750936226854922</v>
      </c>
    </row>
    <row r="969">
      <c r="A969" s="3" t="n">
        <v>45392.41245373843</v>
      </c>
      <c r="B969" t="n">
        <v>-0.2035076008</v>
      </c>
      <c r="C969" t="n">
        <v>0.1282703419389281</v>
      </c>
      <c r="D969" t="n">
        <v>0.08858346944999999</v>
      </c>
      <c r="E969" t="n">
        <v>-0.5160038180336843</v>
      </c>
      <c r="F969" t="n">
        <v>-8.6837689617</v>
      </c>
      <c r="G969" t="n">
        <v>-9.627485979117276</v>
      </c>
    </row>
    <row r="970">
      <c r="A970" s="3" t="n">
        <v>45392.41245430556</v>
      </c>
      <c r="B970" t="n">
        <v>-0.3016721673</v>
      </c>
      <c r="C970" t="n">
        <v>0.1914568966806532</v>
      </c>
      <c r="D970" t="n">
        <v>-3.2968192103</v>
      </c>
      <c r="E970" t="n">
        <v>-0.3835974014458051</v>
      </c>
      <c r="F970" t="n">
        <v>-9.801864354799999</v>
      </c>
      <c r="G970" t="n">
        <v>-9.239670186596761</v>
      </c>
    </row>
    <row r="971">
      <c r="A971" s="3" t="n">
        <v>45392.41245487268</v>
      </c>
      <c r="B971" t="n">
        <v>-0.6272823672499999</v>
      </c>
      <c r="C971" t="n">
        <v>0.1662320669635203</v>
      </c>
      <c r="D971" t="n">
        <v>-1.85789926245</v>
      </c>
      <c r="E971" t="n">
        <v>-0.8208049010261094</v>
      </c>
      <c r="F971" t="n">
        <v>-9.054872210999999</v>
      </c>
      <c r="G971" t="n">
        <v>-9.460706499921704</v>
      </c>
    </row>
    <row r="972">
      <c r="A972" s="3" t="n">
        <v>45392.41245542824</v>
      </c>
      <c r="B972" t="n">
        <v>-0.0047856452</v>
      </c>
      <c r="C972" t="n">
        <v>0.4191751504287891</v>
      </c>
      <c r="D972" t="n">
        <v>-0.3375841196</v>
      </c>
      <c r="E972" t="n">
        <v>-1.090027915005015</v>
      </c>
      <c r="F972" t="n">
        <v>-8.5544780881</v>
      </c>
      <c r="G972" t="n">
        <v>-9.795867371161448</v>
      </c>
    </row>
    <row r="973">
      <c r="A973" s="3" t="n">
        <v>45392.41245599537</v>
      </c>
      <c r="B973" t="n">
        <v>0.9193734375</v>
      </c>
      <c r="C973" t="n">
        <v>0.5825389437122394</v>
      </c>
      <c r="D973" t="n">
        <v>-0.1675956485</v>
      </c>
      <c r="E973" t="n">
        <v>-1.896209089260612</v>
      </c>
      <c r="F973" t="n">
        <v>-9.923966953949998</v>
      </c>
      <c r="G973" t="n">
        <v>-9.824854114112147</v>
      </c>
    </row>
    <row r="974">
      <c r="A974" s="3" t="n">
        <v>45392.41245711806</v>
      </c>
      <c r="B974" t="n">
        <v>2.659955746</v>
      </c>
      <c r="C974" t="n">
        <v>0.8261608635008182</v>
      </c>
      <c r="D974" t="n">
        <v>0.45968671875</v>
      </c>
      <c r="E974" t="n">
        <v>-1.987517024383339</v>
      </c>
      <c r="F974" t="n">
        <v>-10.64461843585</v>
      </c>
      <c r="G974" t="n">
        <v>-10.16098545509338</v>
      </c>
    </row>
    <row r="975">
      <c r="A975" s="3" t="n">
        <v>45392.41245768518</v>
      </c>
      <c r="B975" t="n">
        <v>0.8954354048499999</v>
      </c>
      <c r="C975" t="n">
        <v>0.9693662990625902</v>
      </c>
      <c r="D975" t="n">
        <v>-3.4668076814</v>
      </c>
      <c r="E975" t="n">
        <v>-1.659906770738466</v>
      </c>
      <c r="F975" t="n">
        <v>-12.38280792175</v>
      </c>
      <c r="G975" t="n">
        <v>-10.16316152558313</v>
      </c>
    </row>
    <row r="976">
      <c r="A976" s="3" t="n">
        <v>45392.41245825231</v>
      </c>
      <c r="B976" t="n">
        <v>-0.11253130875</v>
      </c>
      <c r="C976" t="n">
        <v>0.9338155926599094</v>
      </c>
      <c r="D976" t="n">
        <v>-3.8546606889</v>
      </c>
      <c r="E976" t="n">
        <v>-1.388150143582988</v>
      </c>
      <c r="F976" t="n">
        <v>-9.174581987549999</v>
      </c>
      <c r="G976" t="n">
        <v>-10.44146913209455</v>
      </c>
    </row>
    <row r="977">
      <c r="A977" s="3" t="n">
        <v>45392.41245881945</v>
      </c>
      <c r="B977" t="n">
        <v>0.22505281085</v>
      </c>
      <c r="C977" t="n">
        <v>0.6470643233425426</v>
      </c>
      <c r="D977" t="n">
        <v>-2.899375299099999</v>
      </c>
      <c r="E977" t="n">
        <v>-0.756364809533685</v>
      </c>
      <c r="F977" t="n">
        <v>-9.5001921875</v>
      </c>
      <c r="G977" t="n">
        <v>-10.40073550829991</v>
      </c>
    </row>
    <row r="978">
      <c r="A978" s="3" t="n">
        <v>45392.41245938657</v>
      </c>
      <c r="B978" t="n">
        <v>0.7900825639</v>
      </c>
      <c r="C978" t="n">
        <v>0.4095528608769242</v>
      </c>
      <c r="D978" t="n">
        <v>1.9033923118</v>
      </c>
      <c r="E978" t="n">
        <v>0.1753148993280892</v>
      </c>
      <c r="F978" t="n">
        <v>-9.993398035949999</v>
      </c>
      <c r="G978" t="n">
        <v>-10.13242823884082</v>
      </c>
    </row>
    <row r="979">
      <c r="A979" s="3" t="n">
        <v>45392.41245993056</v>
      </c>
      <c r="B979" t="n">
        <v>0.5746108501</v>
      </c>
      <c r="C979" t="n">
        <v>0.2963113815079262</v>
      </c>
      <c r="D979" t="n">
        <v>2.05422839545</v>
      </c>
      <c r="E979" t="n">
        <v>0.3789054566149194</v>
      </c>
      <c r="F979" t="n">
        <v>-10.20408410455</v>
      </c>
      <c r="G979" t="n">
        <v>-10.00353239721903</v>
      </c>
    </row>
    <row r="980">
      <c r="A980" s="3" t="n">
        <v>45392.41246052083</v>
      </c>
      <c r="B980" t="n">
        <v>0.04788587195</v>
      </c>
      <c r="C980" t="n">
        <v>0.454574436669232</v>
      </c>
      <c r="D980" t="n">
        <v>2.669536843049999</v>
      </c>
      <c r="E980" t="n">
        <v>1.075996724772148</v>
      </c>
      <c r="F980" t="n">
        <v>-10.6589851781</v>
      </c>
      <c r="G980" t="n">
        <v>-9.602266795653172</v>
      </c>
    </row>
    <row r="981">
      <c r="A981" s="3" t="n">
        <v>45392.41246109953</v>
      </c>
      <c r="B981" t="n">
        <v>0.28491260245</v>
      </c>
      <c r="C981" t="n">
        <v>0.2751045808905602</v>
      </c>
      <c r="D981" t="n">
        <v>1.434124496</v>
      </c>
      <c r="E981" t="n">
        <v>1.03040487742378</v>
      </c>
      <c r="F981" t="n">
        <v>-9.220075036899999</v>
      </c>
      <c r="G981" t="n">
        <v>-9.872225056929514</v>
      </c>
    </row>
    <row r="982">
      <c r="A982" s="3" t="n">
        <v>45392.41246163195</v>
      </c>
      <c r="B982" t="n">
        <v>0.8595136459</v>
      </c>
      <c r="C982" t="n">
        <v>0.295697837251516</v>
      </c>
      <c r="D982" t="n">
        <v>-0.93613300235</v>
      </c>
      <c r="E982" t="n">
        <v>0.1048688404827508</v>
      </c>
      <c r="F982" t="n">
        <v>-9.830588032649999</v>
      </c>
      <c r="G982" t="n">
        <v>-9.584055297979397</v>
      </c>
    </row>
    <row r="983">
      <c r="A983" s="3" t="n">
        <v>45392.41246219908</v>
      </c>
      <c r="B983" t="n">
        <v>0.21787434305</v>
      </c>
      <c r="C983" t="n">
        <v>-0.01269604569545461</v>
      </c>
      <c r="D983" t="n">
        <v>-4.06296374155</v>
      </c>
      <c r="E983" t="n">
        <v>-1.222043665745574</v>
      </c>
      <c r="F983" t="n">
        <v>-9.55047088205</v>
      </c>
      <c r="G983" t="n">
        <v>-9.480050197054339</v>
      </c>
    </row>
    <row r="984">
      <c r="A984" s="3" t="n">
        <v>45392.4124627662</v>
      </c>
      <c r="B984" t="n">
        <v>-0.6464347547</v>
      </c>
      <c r="C984" t="n">
        <v>-0.03890496931118899</v>
      </c>
      <c r="D984" t="n">
        <v>0.22744563345</v>
      </c>
      <c r="E984" t="n">
        <v>-1.682478478733105</v>
      </c>
      <c r="F984" t="n">
        <v>-8.154651160949999</v>
      </c>
      <c r="G984" t="n">
        <v>-9.183732689247577</v>
      </c>
    </row>
    <row r="985">
      <c r="A985" s="3" t="n">
        <v>45392.41246333333</v>
      </c>
      <c r="B985" t="n">
        <v>-0.6751682392</v>
      </c>
      <c r="C985" t="n">
        <v>-0.08437225620303063</v>
      </c>
      <c r="D985" t="n">
        <v>-2.1787238172</v>
      </c>
      <c r="E985" t="n">
        <v>-2.623293139218189</v>
      </c>
      <c r="F985" t="n">
        <v>-10.47702278735</v>
      </c>
      <c r="G985" t="n">
        <v>-9.334974754491984</v>
      </c>
    </row>
    <row r="986">
      <c r="A986" s="3" t="n">
        <v>45392.41246388889</v>
      </c>
      <c r="B986" t="n">
        <v>1.23780516965</v>
      </c>
      <c r="C986" t="n">
        <v>0.07483443185338018</v>
      </c>
      <c r="D986" t="n">
        <v>-3.34949072745</v>
      </c>
      <c r="E986" t="n">
        <v>-2.657569964071802</v>
      </c>
      <c r="F986" t="n">
        <v>-8.822631125699999</v>
      </c>
      <c r="G986" t="n">
        <v>-9.932570197696881</v>
      </c>
    </row>
    <row r="987">
      <c r="A987" s="3" t="n">
        <v>45392.41246445602</v>
      </c>
      <c r="B987" t="n">
        <v>-1.21385733035</v>
      </c>
      <c r="C987" t="n">
        <v>0.08391022354615407</v>
      </c>
      <c r="D987" t="n">
        <v>-1.75973469595</v>
      </c>
      <c r="E987" t="n">
        <v>-2.185984601425764</v>
      </c>
      <c r="F987" t="n">
        <v>-10.43153954465</v>
      </c>
      <c r="G987" t="n">
        <v>-9.983502211727069</v>
      </c>
    </row>
    <row r="988">
      <c r="A988" s="3" t="n">
        <v>45392.41246502315</v>
      </c>
      <c r="B988" t="n">
        <v>1.0606284241</v>
      </c>
      <c r="C988" t="n">
        <v>0.2645739532398609</v>
      </c>
      <c r="D988" t="n">
        <v>-1.2234384274</v>
      </c>
      <c r="E988" t="n">
        <v>-2.035484572698024</v>
      </c>
      <c r="F988" t="n">
        <v>-9.3349893616</v>
      </c>
      <c r="G988" t="n">
        <v>-10.14230049510073</v>
      </c>
    </row>
    <row r="989">
      <c r="A989" s="3" t="n">
        <v>45392.41246559028</v>
      </c>
      <c r="B989" t="n">
        <v>0.38546999155</v>
      </c>
      <c r="C989" t="n">
        <v>0.5690507081432417</v>
      </c>
      <c r="D989" t="n">
        <v>-4.2568902453</v>
      </c>
      <c r="E989" t="n">
        <v>-1.306174230315855</v>
      </c>
      <c r="F989" t="n">
        <v>-12.0165001243</v>
      </c>
      <c r="G989" t="n">
        <v>-10.18608334698429</v>
      </c>
    </row>
    <row r="990">
      <c r="A990" s="3" t="n">
        <v>45392.41246614583</v>
      </c>
      <c r="B990" t="n">
        <v>1.27371712195</v>
      </c>
      <c r="C990" t="n">
        <v>0.6136136573179505</v>
      </c>
      <c r="D990" t="n">
        <v>1.41497210855</v>
      </c>
      <c r="E990" t="n">
        <v>0.3408291377990688</v>
      </c>
      <c r="F990" t="n">
        <v>-10.64701125845</v>
      </c>
      <c r="G990" t="n">
        <v>-9.913150424733942</v>
      </c>
    </row>
    <row r="991">
      <c r="A991" s="3" t="n">
        <v>45392.41246726852</v>
      </c>
      <c r="B991" t="n">
        <v>-0.45968671875</v>
      </c>
      <c r="C991" t="n">
        <v>0.3717985613583926</v>
      </c>
      <c r="D991" t="n">
        <v>0.8068421287499999</v>
      </c>
      <c r="E991" t="n">
        <v>1.456793790448839</v>
      </c>
      <c r="F991" t="n">
        <v>-8.015788996949999</v>
      </c>
      <c r="G991" t="n">
        <v>-10.05123795482124</v>
      </c>
    </row>
    <row r="992">
      <c r="A992" s="3" t="n">
        <v>45392.41246730324</v>
      </c>
      <c r="B992" t="n">
        <v>0.6536132225</v>
      </c>
      <c r="C992" t="n">
        <v>0.413599738443591</v>
      </c>
      <c r="D992" t="n">
        <v>0.8236016936</v>
      </c>
      <c r="E992" t="n">
        <v>1.571636153996858</v>
      </c>
      <c r="F992" t="n">
        <v>-9.840169129699998</v>
      </c>
      <c r="G992" t="n">
        <v>-9.712137553400376</v>
      </c>
    </row>
    <row r="993">
      <c r="A993" s="3" t="n">
        <v>45392.41246784722</v>
      </c>
      <c r="B993" t="n">
        <v>0.7469921438</v>
      </c>
      <c r="C993" t="n">
        <v>-0.01219869538298372</v>
      </c>
      <c r="D993" t="n">
        <v>6.1339418952</v>
      </c>
      <c r="E993" t="n">
        <v>0.9345389302495365</v>
      </c>
      <c r="F993" t="n">
        <v>-9.461887412599999</v>
      </c>
      <c r="G993" t="n">
        <v>-9.749999314601075</v>
      </c>
    </row>
    <row r="994">
      <c r="A994" s="3" t="n">
        <v>45392.41246840278</v>
      </c>
      <c r="B994" t="n">
        <v>-0.612915625</v>
      </c>
      <c r="C994" t="n">
        <v>-0.2323199499678328</v>
      </c>
      <c r="D994" t="n">
        <v>1.3359599295</v>
      </c>
      <c r="E994" t="n">
        <v>0.6724546088468552</v>
      </c>
      <c r="F994" t="n">
        <v>-9.945512163999998</v>
      </c>
      <c r="G994" t="n">
        <v>-9.301179461298627</v>
      </c>
    </row>
    <row r="995">
      <c r="A995" s="3" t="n">
        <v>45392.41246895833</v>
      </c>
      <c r="B995" t="n">
        <v>-0.7900825639</v>
      </c>
      <c r="C995" t="n">
        <v>-0.3323185200331012</v>
      </c>
      <c r="D995" t="n">
        <v>-2.35829338535</v>
      </c>
      <c r="E995" t="n">
        <v>-0.4542816087286727</v>
      </c>
      <c r="F995" t="n">
        <v>-10.2136652016</v>
      </c>
      <c r="G995" t="n">
        <v>-9.40875187403196</v>
      </c>
    </row>
    <row r="996">
      <c r="A996" s="3" t="n">
        <v>45392.41247009259</v>
      </c>
      <c r="B996" t="n">
        <v>-0.09097629205</v>
      </c>
      <c r="C996" t="n">
        <v>-0.07830939199265757</v>
      </c>
      <c r="D996" t="n">
        <v>-4.0869017742</v>
      </c>
      <c r="E996" t="n">
        <v>-0.8719822184622406</v>
      </c>
      <c r="F996" t="n">
        <v>-8.913617224399999</v>
      </c>
      <c r="G996" t="n">
        <v>-9.827284288847579</v>
      </c>
    </row>
    <row r="997">
      <c r="A997" s="3" t="n">
        <v>45392.41247012732</v>
      </c>
      <c r="B997" t="n">
        <v>-0.4141936694</v>
      </c>
      <c r="C997" t="n">
        <v>0.0003364892494172479</v>
      </c>
      <c r="D997" t="n">
        <v>-2.87783008905</v>
      </c>
      <c r="E997" t="n">
        <v>-0.8057526533677182</v>
      </c>
      <c r="F997" t="n">
        <v>-10.141841297</v>
      </c>
      <c r="G997" t="n">
        <v>-9.763348405464829</v>
      </c>
    </row>
    <row r="998">
      <c r="A998" s="3" t="n">
        <v>45392.41247122685</v>
      </c>
      <c r="B998" t="n">
        <v>0.06943108200000001</v>
      </c>
      <c r="C998" t="n">
        <v>0.1462099279536135</v>
      </c>
      <c r="D998" t="n">
        <v>2.26730728665</v>
      </c>
      <c r="E998" t="n">
        <v>-0.8760989541230799</v>
      </c>
      <c r="F998" t="n">
        <v>-8.422804198549999</v>
      </c>
      <c r="G998" t="n">
        <v>-10.00762316468779</v>
      </c>
    </row>
    <row r="999">
      <c r="A999" s="3" t="n">
        <v>45392.41247125</v>
      </c>
      <c r="B999" t="n">
        <v>1.11329994125</v>
      </c>
      <c r="C999" t="n">
        <v>0.2526258874853154</v>
      </c>
      <c r="D999" t="n">
        <v>0.49081302585</v>
      </c>
      <c r="E999" t="n">
        <v>0.7649780656644544</v>
      </c>
      <c r="F999" t="n">
        <v>-10.54645386935</v>
      </c>
      <c r="G999" t="n">
        <v>-9.586784701266112</v>
      </c>
    </row>
    <row r="1000">
      <c r="A1000" s="3" t="n">
        <v>45392.41247234954</v>
      </c>
      <c r="B1000" t="n">
        <v>0.7757256283</v>
      </c>
      <c r="C1000" t="n">
        <v>0.1341429937142195</v>
      </c>
      <c r="D1000" t="n">
        <v>2.09253317035</v>
      </c>
      <c r="E1000" t="n">
        <v>1.421323960334503</v>
      </c>
      <c r="F1000" t="n">
        <v>-11.02290015295</v>
      </c>
      <c r="G1000" t="n">
        <v>-9.58261008579688</v>
      </c>
    </row>
    <row r="1001">
      <c r="A1001" s="3" t="n">
        <v>45392.41247296296</v>
      </c>
      <c r="B1001" t="n">
        <v>-0.05267151714999999</v>
      </c>
      <c r="C1001" t="n">
        <v>0.02169909901923084</v>
      </c>
      <c r="D1001" t="n">
        <v>2.995147043</v>
      </c>
      <c r="E1001" t="n">
        <v>1.396940948083337</v>
      </c>
      <c r="F1001" t="n">
        <v>-9.28471066705</v>
      </c>
      <c r="G1001" t="n">
        <v>-9.639718780611682</v>
      </c>
    </row>
    <row r="1002">
      <c r="A1002" s="3" t="n">
        <v>45392.41247299768</v>
      </c>
      <c r="B1002" t="n">
        <v>-0.73980386935</v>
      </c>
      <c r="C1002" t="n">
        <v>-0.0687679787291377</v>
      </c>
      <c r="D1002" t="n">
        <v>0.3112434577</v>
      </c>
      <c r="E1002" t="n">
        <v>1.179878202472964</v>
      </c>
      <c r="F1002" t="n">
        <v>-9.44273502515</v>
      </c>
      <c r="G1002" t="n">
        <v>-9.438159982902123</v>
      </c>
    </row>
    <row r="1003">
      <c r="A1003" s="3" t="n">
        <v>45392.4124734838</v>
      </c>
      <c r="B1003" t="n">
        <v>-0.7422064986</v>
      </c>
      <c r="C1003" t="n">
        <v>-0.0480238051110724</v>
      </c>
      <c r="D1003" t="n">
        <v>1.7094560014</v>
      </c>
      <c r="E1003" t="n">
        <v>0.7094104093184168</v>
      </c>
      <c r="F1003" t="n">
        <v>-7.26640403055</v>
      </c>
      <c r="G1003" t="n">
        <v>-9.62416182193849</v>
      </c>
    </row>
    <row r="1004">
      <c r="A1004" s="3" t="n">
        <v>45392.4124740625</v>
      </c>
      <c r="B1004" t="n">
        <v>0.0335191297</v>
      </c>
      <c r="C1004" t="n">
        <v>0.1621864466596741</v>
      </c>
      <c r="D1004" t="n">
        <v>-3.6176339584</v>
      </c>
      <c r="E1004" t="n">
        <v>0.6414629888839181</v>
      </c>
      <c r="F1004" t="n">
        <v>-11.298241465</v>
      </c>
      <c r="G1004" t="n">
        <v>-9.621512357707836</v>
      </c>
    </row>
    <row r="1005">
      <c r="A1005" s="3" t="n">
        <v>45392.41247461805</v>
      </c>
      <c r="B1005" t="n">
        <v>0.87148756555</v>
      </c>
      <c r="C1005" t="n">
        <v>0.4360069050240105</v>
      </c>
      <c r="D1005" t="n">
        <v>0.31603890955</v>
      </c>
      <c r="E1005" t="n">
        <v>-0.4386955501360154</v>
      </c>
      <c r="F1005" t="n">
        <v>-9.689333046050001</v>
      </c>
      <c r="G1005" t="n">
        <v>-10.03687532724956</v>
      </c>
    </row>
    <row r="1006">
      <c r="A1006" s="3" t="n">
        <v>45392.41247517361</v>
      </c>
      <c r="B1006" t="n">
        <v>0.7374110467499999</v>
      </c>
      <c r="C1006" t="n">
        <v>0.724985861184734</v>
      </c>
      <c r="D1006" t="n">
        <v>2.3798385954</v>
      </c>
      <c r="E1006" t="n">
        <v>-1.022126761842311</v>
      </c>
      <c r="F1006" t="n">
        <v>-10.12268890955</v>
      </c>
      <c r="G1006" t="n">
        <v>-10.45858914276553</v>
      </c>
    </row>
    <row r="1007">
      <c r="A1007" s="3" t="n">
        <v>45392.41247575232</v>
      </c>
      <c r="B1007" t="n">
        <v>1.7286181955</v>
      </c>
      <c r="C1007" t="n">
        <v>0.8116574224932424</v>
      </c>
      <c r="D1007" t="n">
        <v>-0.2106860686</v>
      </c>
      <c r="E1007" t="n">
        <v>-1.096915817937532</v>
      </c>
      <c r="F1007" t="n">
        <v>-11.5017490658</v>
      </c>
      <c r="G1007" t="n">
        <v>-10.48275307125539</v>
      </c>
    </row>
    <row r="1008">
      <c r="A1008" s="3" t="n">
        <v>45392.41247630787</v>
      </c>
      <c r="B1008" t="n">
        <v>1.1492217002</v>
      </c>
      <c r="C1008" t="n">
        <v>0.8259837265990699</v>
      </c>
      <c r="D1008" t="n">
        <v>-2.32716707825</v>
      </c>
      <c r="E1008" t="n">
        <v>-0.9926546011462734</v>
      </c>
      <c r="F1008" t="n">
        <v>-10.9726214584</v>
      </c>
      <c r="G1008" t="n">
        <v>-10.69610332549071</v>
      </c>
    </row>
    <row r="1009">
      <c r="A1009" s="3" t="n">
        <v>45392.412476875</v>
      </c>
      <c r="B1009" t="n">
        <v>-0.1364693414</v>
      </c>
      <c r="C1009" t="n">
        <v>0.9529430405874153</v>
      </c>
      <c r="D1009" t="n">
        <v>-3.8498750437</v>
      </c>
      <c r="E1009" t="n">
        <v>0.1714226193696974</v>
      </c>
      <c r="F1009" t="n">
        <v>-10.697289953</v>
      </c>
      <c r="G1009" t="n">
        <v>-10.4508223445435</v>
      </c>
    </row>
    <row r="1010">
      <c r="A1010" s="3" t="n">
        <v>45392.41247743055</v>
      </c>
      <c r="B1010" t="n">
        <v>0.32561019995</v>
      </c>
      <c r="C1010" t="n">
        <v>0.8175625573679511</v>
      </c>
      <c r="D1010" t="n">
        <v>1.2234384274</v>
      </c>
      <c r="E1010" t="n">
        <v>0.4129792678120056</v>
      </c>
      <c r="F1010" t="n">
        <v>-9.2272535047</v>
      </c>
      <c r="G1010" t="n">
        <v>-10.81508676987963</v>
      </c>
    </row>
    <row r="1011">
      <c r="A1011" s="3" t="n">
        <v>45392.41247856482</v>
      </c>
      <c r="B1011" t="n">
        <v>0.39264845935</v>
      </c>
      <c r="C1011" t="n">
        <v>0.6525746776916104</v>
      </c>
      <c r="D1011" t="n">
        <v>1.68791079135</v>
      </c>
      <c r="E1011" t="n">
        <v>0.9008496814602587</v>
      </c>
      <c r="F1011" t="n">
        <v>-9.864107162350001</v>
      </c>
      <c r="G1011" t="n">
        <v>-10.55615550361553</v>
      </c>
    </row>
    <row r="1012">
      <c r="A1012" s="3" t="n">
        <v>45392.41247858796</v>
      </c>
      <c r="B1012" t="n">
        <v>1.503555578</v>
      </c>
      <c r="C1012" t="n">
        <v>0.3538562093655021</v>
      </c>
      <c r="D1012" t="n">
        <v>3.512290924099999</v>
      </c>
      <c r="E1012" t="n">
        <v>1.945151884915507</v>
      </c>
      <c r="F1012" t="n">
        <v>-11.73876598965</v>
      </c>
      <c r="G1012" t="n">
        <v>-10.2440231382421</v>
      </c>
    </row>
    <row r="1013">
      <c r="A1013" s="3" t="n">
        <v>45392.4124796875</v>
      </c>
      <c r="B1013" t="n">
        <v>1.422160383</v>
      </c>
      <c r="C1013" t="n">
        <v>0.3611438990156187</v>
      </c>
      <c r="D1013" t="n">
        <v>4.220978293</v>
      </c>
      <c r="E1013" t="n">
        <v>2.525614996273783</v>
      </c>
      <c r="F1013" t="n">
        <v>-10.94150495795</v>
      </c>
      <c r="G1013" t="n">
        <v>-10.32166650097042</v>
      </c>
    </row>
    <row r="1014">
      <c r="A1014" s="3" t="n">
        <v>45392.41248025463</v>
      </c>
      <c r="B1014" t="n">
        <v>-0.9073995178499999</v>
      </c>
      <c r="C1014" t="n">
        <v>0.2970925531872969</v>
      </c>
      <c r="D1014" t="n">
        <v>0.6488275773</v>
      </c>
      <c r="E1014" t="n">
        <v>2.047316170196742</v>
      </c>
      <c r="F1014" t="n">
        <v>-10.57040170865</v>
      </c>
      <c r="G1014" t="n">
        <v>-10.18327199302101</v>
      </c>
    </row>
    <row r="1015">
      <c r="A1015" s="3" t="n">
        <v>45392.41248081018</v>
      </c>
      <c r="B1015" t="n">
        <v>-0.31843173215</v>
      </c>
      <c r="C1015" t="n">
        <v>0.1415093194389281</v>
      </c>
      <c r="D1015" t="n">
        <v>0.6727754166</v>
      </c>
      <c r="E1015" t="n">
        <v>1.142665874667369</v>
      </c>
      <c r="F1015" t="n">
        <v>-8.353373116549999</v>
      </c>
      <c r="G1015" t="n">
        <v>-10.12020277518942</v>
      </c>
    </row>
    <row r="1016">
      <c r="A1016" s="3" t="n">
        <v>45392.41248138889</v>
      </c>
      <c r="B1016" t="n">
        <v>-0.1628100033</v>
      </c>
      <c r="C1016" t="n">
        <v>0.09331825265407948</v>
      </c>
      <c r="D1016" t="n">
        <v>0.8834614852</v>
      </c>
      <c r="E1016" t="n">
        <v>0.4414273307924253</v>
      </c>
      <c r="F1016" t="n">
        <v>-10.15860086185</v>
      </c>
      <c r="G1016" t="n">
        <v>-9.954361922696997</v>
      </c>
    </row>
    <row r="1017">
      <c r="A1017" s="3" t="n">
        <v>45392.41248194445</v>
      </c>
      <c r="B1017" t="n">
        <v>0.5817893178999999</v>
      </c>
      <c r="C1017" t="n">
        <v>-0.03515471433286731</v>
      </c>
      <c r="D1017" t="n">
        <v>-1.1540073454</v>
      </c>
      <c r="E1017" t="n">
        <v>0.04333583780256439</v>
      </c>
      <c r="F1017" t="n">
        <v>-10.50336344925</v>
      </c>
      <c r="G1017" t="n">
        <v>-9.726571296329046</v>
      </c>
    </row>
    <row r="1018">
      <c r="A1018" s="3" t="n">
        <v>45392.41248251157</v>
      </c>
      <c r="B1018" t="n">
        <v>-0.09336911464999999</v>
      </c>
      <c r="C1018" t="n">
        <v>0.2006038494490681</v>
      </c>
      <c r="D1018" t="n">
        <v>-1.7764942608</v>
      </c>
      <c r="E1018" t="n">
        <v>-0.590218602191144</v>
      </c>
      <c r="F1018" t="n">
        <v>-9.042898291349999</v>
      </c>
      <c r="G1018" t="n">
        <v>-10.0761789860308</v>
      </c>
    </row>
    <row r="1019">
      <c r="A1019" s="3" t="n">
        <v>45392.4124836574</v>
      </c>
      <c r="B1019" t="n">
        <v>0.7469921438</v>
      </c>
      <c r="C1019" t="n">
        <v>0.3417277835445232</v>
      </c>
      <c r="D1019" t="n">
        <v>1.41497210855</v>
      </c>
      <c r="E1019" t="n">
        <v>-1.142648272987882</v>
      </c>
      <c r="F1019" t="n">
        <v>-10.53688257895</v>
      </c>
      <c r="G1019" t="n">
        <v>-10.00048531790655</v>
      </c>
    </row>
    <row r="1020">
      <c r="A1020" s="3" t="n">
        <v>45392.4124837037</v>
      </c>
      <c r="B1020" t="n">
        <v>0.5530558334</v>
      </c>
      <c r="C1020" t="n">
        <v>0.3476552976974369</v>
      </c>
      <c r="D1020" t="n">
        <v>-0.8260043228499999</v>
      </c>
      <c r="E1020" t="n">
        <v>-1.630966020747674</v>
      </c>
      <c r="F1020" t="n">
        <v>-10.7954545195</v>
      </c>
      <c r="G1020" t="n">
        <v>-10.39331260574828</v>
      </c>
    </row>
    <row r="1021">
      <c r="A1021" s="3" t="n">
        <v>45392.41248420139</v>
      </c>
      <c r="B1021" t="n">
        <v>-0.04549304934999999</v>
      </c>
      <c r="C1021" t="n">
        <v>0.3576568691532644</v>
      </c>
      <c r="D1021" t="n">
        <v>-0.48842020325</v>
      </c>
      <c r="E1021" t="n">
        <v>-0.9581004241144551</v>
      </c>
      <c r="F1021" t="n">
        <v>-10.10352671545</v>
      </c>
      <c r="G1021" t="n">
        <v>-10.05356539975457</v>
      </c>
    </row>
    <row r="1022">
      <c r="A1022" s="3" t="n">
        <v>45392.41248476852</v>
      </c>
      <c r="B1022" t="n">
        <v>0.48842020325</v>
      </c>
      <c r="C1022" t="n">
        <v>0.1823160016331007</v>
      </c>
      <c r="D1022" t="n">
        <v>-4.24730914825</v>
      </c>
      <c r="E1022" t="n">
        <v>-0.3186800301273903</v>
      </c>
      <c r="F1022" t="n">
        <v>-10.70447822745</v>
      </c>
      <c r="G1022" t="n">
        <v>-10.13280290316133</v>
      </c>
    </row>
    <row r="1023">
      <c r="A1023" s="3" t="n">
        <v>45392.41248533565</v>
      </c>
      <c r="B1023" t="n">
        <v>-0.7445993211999999</v>
      </c>
      <c r="C1023" t="n">
        <v>0.1758427211194644</v>
      </c>
      <c r="D1023" t="n">
        <v>-1.5346818851</v>
      </c>
      <c r="E1023" t="n">
        <v>0.4063949595616562</v>
      </c>
      <c r="F1023" t="n">
        <v>-8.473082893099999</v>
      </c>
      <c r="G1023" t="n">
        <v>-10.54996334706856</v>
      </c>
    </row>
    <row r="1024">
      <c r="A1024" s="3" t="n">
        <v>45392.41248590278</v>
      </c>
      <c r="B1024" t="n">
        <v>0.9145877922999999</v>
      </c>
      <c r="C1024" t="n">
        <v>-0.008694155278438281</v>
      </c>
      <c r="D1024" t="n">
        <v>2.91852768655</v>
      </c>
      <c r="E1024" t="n">
        <v>0.8445903705476713</v>
      </c>
      <c r="F1024" t="n">
        <v>-11.79862578125</v>
      </c>
      <c r="G1024" t="n">
        <v>-10.52968289769735</v>
      </c>
    </row>
    <row r="1025">
      <c r="A1025" s="3" t="n">
        <v>45392.41248645834</v>
      </c>
      <c r="B1025" t="n">
        <v>-0.0742167272</v>
      </c>
      <c r="C1025" t="n">
        <v>-0.157189558446504</v>
      </c>
      <c r="D1025" t="n">
        <v>5.001489566499999</v>
      </c>
      <c r="E1025" t="n">
        <v>0.9713711989341517</v>
      </c>
      <c r="F1025" t="n">
        <v>-9.174581987549999</v>
      </c>
      <c r="G1025" t="n">
        <v>-10.58074829588313</v>
      </c>
    </row>
    <row r="1026">
      <c r="A1026" s="3" t="n">
        <v>45392.41248702546</v>
      </c>
      <c r="B1026" t="n">
        <v>-0.6464347547</v>
      </c>
      <c r="C1026" t="n">
        <v>-0.232408552707693</v>
      </c>
      <c r="D1026" t="n">
        <v>-0.3830673623</v>
      </c>
      <c r="E1026" t="n">
        <v>0.4175286618983696</v>
      </c>
      <c r="F1026" t="n">
        <v>-12.00931184985</v>
      </c>
      <c r="G1026" t="n">
        <v>-10.31448300411914</v>
      </c>
    </row>
    <row r="1027">
      <c r="A1027" s="3" t="n">
        <v>45392.41248759259</v>
      </c>
      <c r="B1027" t="n">
        <v>0.0598597916</v>
      </c>
      <c r="C1027" t="n">
        <v>-0.411940060083218</v>
      </c>
      <c r="D1027" t="n">
        <v>1.04386885925</v>
      </c>
      <c r="E1027" t="n">
        <v>-0.1158156221270401</v>
      </c>
      <c r="F1027" t="n">
        <v>-11.21683646335</v>
      </c>
      <c r="G1027" t="n">
        <v>-10.02458802912672</v>
      </c>
    </row>
    <row r="1028">
      <c r="A1028" s="3" t="n">
        <v>45392.41248815972</v>
      </c>
      <c r="B1028" t="n">
        <v>-0.7110801915</v>
      </c>
      <c r="C1028" t="n">
        <v>-0.1739097366812359</v>
      </c>
      <c r="D1028" t="n">
        <v>-2.173938172</v>
      </c>
      <c r="E1028" t="n">
        <v>-0.9118007606574619</v>
      </c>
      <c r="F1028" t="n">
        <v>-8.9519219993</v>
      </c>
      <c r="G1028" t="n">
        <v>-9.844001678244782</v>
      </c>
    </row>
    <row r="1029">
      <c r="A1029" s="3" t="n">
        <v>45392.41248871528</v>
      </c>
      <c r="B1029" t="n">
        <v>-0.6177012702</v>
      </c>
      <c r="C1029" t="n">
        <v>-0.237549751833334</v>
      </c>
      <c r="D1029" t="n">
        <v>-5.12119934305</v>
      </c>
      <c r="E1029" t="n">
        <v>-1.777412199814923</v>
      </c>
      <c r="F1029" t="n">
        <v>-8.860935900599999</v>
      </c>
      <c r="G1029" t="n">
        <v>-9.485597972116809</v>
      </c>
    </row>
    <row r="1030">
      <c r="A1030" s="3" t="n">
        <v>45392.41248927084</v>
      </c>
      <c r="B1030" t="n">
        <v>0.01197391965</v>
      </c>
      <c r="C1030" t="n">
        <v>-0.1194696393512823</v>
      </c>
      <c r="D1030" t="n">
        <v>-2.659955746</v>
      </c>
      <c r="E1030" t="n">
        <v>-1.871818967759679</v>
      </c>
      <c r="F1030" t="n">
        <v>-7.855371816249999</v>
      </c>
      <c r="G1030" t="n">
        <v>-9.204271403261448</v>
      </c>
    </row>
    <row r="1031">
      <c r="A1031" s="3" t="n">
        <v>45392.41248984954</v>
      </c>
      <c r="B1031" t="n">
        <v>0.0335191297</v>
      </c>
      <c r="C1031" t="n">
        <v>-0.1760433116876461</v>
      </c>
      <c r="D1031" t="n">
        <v>0.2370267305</v>
      </c>
      <c r="E1031" t="n">
        <v>-1.155808088648838</v>
      </c>
      <c r="F1031" t="n">
        <v>-9.849750226749999</v>
      </c>
      <c r="G1031" t="n">
        <v>-8.902542064792099</v>
      </c>
    </row>
    <row r="1032">
      <c r="A1032" s="3" t="n">
        <v>45392.41249041667</v>
      </c>
      <c r="B1032" t="n">
        <v>1.029502117</v>
      </c>
      <c r="C1032" t="n">
        <v>-0.2452250441813527</v>
      </c>
      <c r="D1032" t="n">
        <v>2.0039497009</v>
      </c>
      <c r="E1032" t="n">
        <v>-0.9406578912410284</v>
      </c>
      <c r="F1032" t="n">
        <v>-9.64624262595</v>
      </c>
      <c r="G1032" t="n">
        <v>-9.149580379131843</v>
      </c>
    </row>
    <row r="1033">
      <c r="A1033" s="3" t="n">
        <v>45392.41249153935</v>
      </c>
      <c r="B1033" t="n">
        <v>-1.0223236492</v>
      </c>
      <c r="C1033" t="n">
        <v>-0.34681958367098</v>
      </c>
      <c r="D1033" t="n">
        <v>-0.6871323522</v>
      </c>
      <c r="E1033" t="n">
        <v>-0.06864341827261083</v>
      </c>
      <c r="F1033" t="n">
        <v>-9.88566217905</v>
      </c>
      <c r="G1033" t="n">
        <v>-9.263553539743732</v>
      </c>
    </row>
    <row r="1034">
      <c r="A1034" s="3" t="n">
        <v>45392.4124915625</v>
      </c>
      <c r="B1034" t="n">
        <v>-0.8690947429499999</v>
      </c>
      <c r="C1034" t="n">
        <v>-0.4315098359303042</v>
      </c>
      <c r="D1034" t="n">
        <v>-0.1628100033</v>
      </c>
      <c r="E1034" t="n">
        <v>0.3783908703721457</v>
      </c>
      <c r="F1034" t="n">
        <v>-7.898472043</v>
      </c>
      <c r="G1034" t="n">
        <v>-9.333459775652591</v>
      </c>
    </row>
    <row r="1035">
      <c r="A1035" s="3" t="n">
        <v>45392.41249210648</v>
      </c>
      <c r="B1035" t="n">
        <v>-0.7805112734999999</v>
      </c>
      <c r="C1035" t="n">
        <v>-0.3873754076434743</v>
      </c>
      <c r="D1035" t="n">
        <v>-0.6943206266499999</v>
      </c>
      <c r="E1035" t="n">
        <v>0.3043756481132878</v>
      </c>
      <c r="F1035" t="n">
        <v>-10.63504714545</v>
      </c>
      <c r="G1035" t="n">
        <v>-9.342387804674967</v>
      </c>
    </row>
    <row r="1036">
      <c r="A1036" s="3" t="n">
        <v>45392.41249267361</v>
      </c>
      <c r="B1036" t="n">
        <v>0.0023928226</v>
      </c>
      <c r="C1036" t="n">
        <v>-0.109145042787879</v>
      </c>
      <c r="D1036" t="n">
        <v>-0.6895251748</v>
      </c>
      <c r="E1036" t="n">
        <v>-0.1649273939050121</v>
      </c>
      <c r="F1036" t="n">
        <v>-9.078810243649999</v>
      </c>
      <c r="G1036" t="n">
        <v>-9.267931420322054</v>
      </c>
    </row>
    <row r="1037">
      <c r="A1037" s="3" t="n">
        <v>45392.41249322917</v>
      </c>
      <c r="B1037" t="n">
        <v>-0.4285604116499999</v>
      </c>
      <c r="C1037" t="n">
        <v>0.01881443520384624</v>
      </c>
      <c r="D1037" t="n">
        <v>0.83557561325</v>
      </c>
      <c r="E1037" t="n">
        <v>-0.4360020817066446</v>
      </c>
      <c r="F1037" t="n">
        <v>-8.178589193599999</v>
      </c>
      <c r="G1037" t="n">
        <v>-9.687735865081494</v>
      </c>
    </row>
    <row r="1038">
      <c r="A1038" s="3" t="n">
        <v>45392.41249380787</v>
      </c>
      <c r="B1038" t="n">
        <v>1.0151451814</v>
      </c>
      <c r="C1038" t="n">
        <v>0.414163540810957</v>
      </c>
      <c r="D1038" t="n">
        <v>-0.45250825095</v>
      </c>
      <c r="E1038" t="n">
        <v>-0.7078529121363657</v>
      </c>
      <c r="F1038" t="n">
        <v>-10.2543627991</v>
      </c>
      <c r="G1038" t="n">
        <v>-9.52119137973674</v>
      </c>
    </row>
    <row r="1039">
      <c r="A1039" s="3" t="n">
        <v>45392.41249436342</v>
      </c>
      <c r="B1039" t="n">
        <v>1.156400168</v>
      </c>
      <c r="C1039" t="n">
        <v>0.4973963511494187</v>
      </c>
      <c r="D1039" t="n">
        <v>0.0383047749</v>
      </c>
      <c r="E1039" t="n">
        <v>-1.319428729296857</v>
      </c>
      <c r="F1039" t="n">
        <v>-9.775523692899998</v>
      </c>
      <c r="G1039" t="n">
        <v>-9.720373150639187</v>
      </c>
    </row>
    <row r="1040">
      <c r="A1040" s="3" t="n">
        <v>45392.41249494213</v>
      </c>
      <c r="B1040" t="n">
        <v>0.6679799647499999</v>
      </c>
      <c r="C1040" t="n">
        <v>0.40041235443788</v>
      </c>
      <c r="D1040" t="n">
        <v>-2.4229290155</v>
      </c>
      <c r="E1040" t="n">
        <v>-1.133947968551285</v>
      </c>
      <c r="F1040" t="n">
        <v>-10.57279453125</v>
      </c>
      <c r="G1040" t="n">
        <v>-9.336435739608067</v>
      </c>
    </row>
    <row r="1041">
      <c r="A1041" s="3" t="n">
        <v>45392.41249549769</v>
      </c>
      <c r="B1041" t="n">
        <v>-0.6799538843999999</v>
      </c>
      <c r="C1041" t="n">
        <v>0.0949027466977858</v>
      </c>
      <c r="D1041" t="n">
        <v>-1.72382274365</v>
      </c>
      <c r="E1041" t="n">
        <v>-0.7637451023053634</v>
      </c>
      <c r="F1041" t="n">
        <v>-9.92875259915</v>
      </c>
      <c r="G1041" t="n">
        <v>-9.60723332668406</v>
      </c>
    </row>
    <row r="1042">
      <c r="A1042" s="3" t="n">
        <v>45392.41249605324</v>
      </c>
      <c r="B1042" t="n">
        <v>0.1101286795</v>
      </c>
      <c r="C1042" t="n">
        <v>-0.0201643011459208</v>
      </c>
      <c r="D1042" t="n">
        <v>-2.42772446735</v>
      </c>
      <c r="E1042" t="n">
        <v>-0.6005917519587431</v>
      </c>
      <c r="F1042" t="n">
        <v>-6.88812231345</v>
      </c>
      <c r="G1042" t="n">
        <v>-9.429214946542684</v>
      </c>
    </row>
    <row r="1043">
      <c r="A1043" s="3" t="n">
        <v>45392.41249666666</v>
      </c>
      <c r="B1043" t="n">
        <v>-0.39504128195</v>
      </c>
      <c r="C1043" t="n">
        <v>-0.2047188706606067</v>
      </c>
      <c r="D1043" t="n">
        <v>0.474053461</v>
      </c>
      <c r="E1043" t="n">
        <v>0.08927987875594431</v>
      </c>
      <c r="F1043" t="n">
        <v>-10.3932249631</v>
      </c>
      <c r="G1043" t="n">
        <v>-9.031515856708765</v>
      </c>
    </row>
    <row r="1044">
      <c r="A1044" s="3" t="n">
        <v>45392.41249831019</v>
      </c>
      <c r="B1044" t="n">
        <v>-0.5530558334</v>
      </c>
      <c r="C1044" t="n">
        <v>-0.1258764220913756</v>
      </c>
      <c r="D1044" t="n">
        <v>3.7038344119</v>
      </c>
      <c r="E1044" t="n">
        <v>0.5732546521251765</v>
      </c>
      <c r="F1044" t="n">
        <v>-8.5089948454</v>
      </c>
      <c r="G1044" t="n">
        <v>-9.072864236303989</v>
      </c>
    </row>
    <row r="1045">
      <c r="A1045" s="3" t="n">
        <v>45392.41249833333</v>
      </c>
      <c r="B1045" t="n">
        <v>-0.21548152045</v>
      </c>
      <c r="C1045" t="n">
        <v>-0.1055502540721448</v>
      </c>
      <c r="D1045" t="n">
        <v>1.1180953931</v>
      </c>
      <c r="E1045" t="n">
        <v>1.194217056347673</v>
      </c>
      <c r="F1045" t="n">
        <v>-10.1729676041</v>
      </c>
      <c r="G1045" t="n">
        <v>-8.969573237801656</v>
      </c>
    </row>
    <row r="1046">
      <c r="A1046" s="3" t="n">
        <v>45392.41249836805</v>
      </c>
      <c r="B1046" t="n">
        <v>0.86430909775</v>
      </c>
      <c r="C1046" t="n">
        <v>-0.0475991474489512</v>
      </c>
      <c r="D1046" t="n">
        <v>-0.3447625874</v>
      </c>
      <c r="E1046" t="n">
        <v>1.058266232994176</v>
      </c>
      <c r="F1046" t="n">
        <v>-7.9008648656</v>
      </c>
      <c r="G1046" t="n">
        <v>-8.911074673227763</v>
      </c>
    </row>
    <row r="1047">
      <c r="A1047" s="3" t="n">
        <v>45392.41249945602</v>
      </c>
      <c r="B1047" t="n">
        <v>0.2729386828</v>
      </c>
      <c r="C1047" t="n">
        <v>0.03006977200361313</v>
      </c>
      <c r="D1047" t="n">
        <v>1.07260234375</v>
      </c>
      <c r="E1047" t="n">
        <v>0.4443567074455725</v>
      </c>
      <c r="F1047" t="n">
        <v>-9.3972419758</v>
      </c>
      <c r="G1047" t="n">
        <v>-9.224759003826833</v>
      </c>
    </row>
    <row r="1048">
      <c r="A1048" s="3" t="n">
        <v>45392.41249947916</v>
      </c>
      <c r="B1048" t="n">
        <v>-0.07182390459999999</v>
      </c>
      <c r="C1048" t="n">
        <v>0.1584967231713292</v>
      </c>
      <c r="D1048" t="n">
        <v>-0.7278397563499999</v>
      </c>
      <c r="E1048" t="n">
        <v>-0.6719129571644541</v>
      </c>
      <c r="F1048" t="n">
        <v>-9.6414471741</v>
      </c>
      <c r="G1048" t="n">
        <v>-8.792730604131377</v>
      </c>
    </row>
    <row r="1049">
      <c r="A1049" s="3" t="n">
        <v>45392.4125</v>
      </c>
      <c r="B1049" t="n">
        <v>-0.92895453455</v>
      </c>
      <c r="C1049" t="n">
        <v>0.07443704536480214</v>
      </c>
      <c r="D1049" t="n">
        <v>-0.8954354048499999</v>
      </c>
      <c r="E1049" t="n">
        <v>-1.484346865175645</v>
      </c>
      <c r="F1049" t="n">
        <v>-8.149865515749999</v>
      </c>
      <c r="G1049" t="n">
        <v>-9.200150964390119</v>
      </c>
    </row>
    <row r="1050">
      <c r="A1050" s="3" t="n">
        <v>45392.41250056713</v>
      </c>
      <c r="B1050" t="n">
        <v>0.19392650375</v>
      </c>
      <c r="C1050" t="n">
        <v>-0.1309503690857812</v>
      </c>
      <c r="D1050" t="n">
        <v>-2.7533346673</v>
      </c>
      <c r="E1050" t="n">
        <v>-1.376769674843593</v>
      </c>
      <c r="F1050" t="n">
        <v>-8.63349026715</v>
      </c>
      <c r="G1050" t="n">
        <v>-9.044288412561679</v>
      </c>
    </row>
    <row r="1051">
      <c r="A1051" s="3" t="n">
        <v>45392.41250114583</v>
      </c>
      <c r="B1051" t="n">
        <v>0.7781184509</v>
      </c>
      <c r="C1051" t="n">
        <v>-0.1772555416398606</v>
      </c>
      <c r="D1051" t="n">
        <v>-2.73418227985</v>
      </c>
      <c r="E1051" t="n">
        <v>-2.202757241809097</v>
      </c>
      <c r="F1051" t="n">
        <v>-10.40998452795</v>
      </c>
      <c r="G1051" t="n">
        <v>-9.53576474741646</v>
      </c>
    </row>
    <row r="1052">
      <c r="A1052" s="3" t="n">
        <v>45392.41250225694</v>
      </c>
      <c r="B1052" t="n">
        <v>-0.4812319287999999</v>
      </c>
      <c r="C1052" t="n">
        <v>-0.1721206059689981</v>
      </c>
      <c r="D1052" t="n">
        <v>-1.6950990658</v>
      </c>
      <c r="E1052" t="n">
        <v>-2.929533079501057</v>
      </c>
      <c r="F1052" t="n">
        <v>-8.619123524899999</v>
      </c>
      <c r="G1052" t="n">
        <v>-9.292968437833125</v>
      </c>
    </row>
    <row r="1053">
      <c r="A1053" s="3" t="n">
        <v>45392.41250282407</v>
      </c>
      <c r="B1053" t="n">
        <v>-0.7445993211999999</v>
      </c>
      <c r="C1053" t="n">
        <v>-0.2338889682491848</v>
      </c>
      <c r="D1053" t="n">
        <v>-1.2641360249</v>
      </c>
      <c r="E1053" t="n">
        <v>-2.821882282145696</v>
      </c>
      <c r="F1053" t="n">
        <v>-10.73560453455</v>
      </c>
      <c r="G1053" t="n">
        <v>-8.939647868147809</v>
      </c>
    </row>
    <row r="1054">
      <c r="A1054" s="3" t="n">
        <v>45392.41250339121</v>
      </c>
      <c r="B1054" t="n">
        <v>-0.1029502117</v>
      </c>
      <c r="C1054" t="n">
        <v>-0.08044102395652698</v>
      </c>
      <c r="D1054" t="n">
        <v>-2.06619250845</v>
      </c>
      <c r="E1054" t="n">
        <v>-1.298611337263989</v>
      </c>
      <c r="F1054" t="n">
        <v>-8.027762916599999</v>
      </c>
      <c r="G1054" t="n">
        <v>-9.411165361460863</v>
      </c>
    </row>
    <row r="1055">
      <c r="A1055" s="3" t="n">
        <v>45392.41250395833</v>
      </c>
      <c r="B1055" t="n">
        <v>0.4572938961499999</v>
      </c>
      <c r="C1055" t="n">
        <v>-0.1853839972270402</v>
      </c>
      <c r="D1055" t="n">
        <v>-5.46835475305</v>
      </c>
      <c r="E1055" t="n">
        <v>-0.4683140333650359</v>
      </c>
      <c r="F1055" t="n">
        <v>-10.2878819288</v>
      </c>
      <c r="G1055" t="n">
        <v>-9.217040027310631</v>
      </c>
    </row>
    <row r="1056">
      <c r="A1056" s="3" t="n">
        <v>45392.41250451389</v>
      </c>
      <c r="B1056" t="n">
        <v>-0.7374110467499999</v>
      </c>
      <c r="C1056" t="n">
        <v>-0.04003113390850831</v>
      </c>
      <c r="D1056" t="n">
        <v>0.8020564835499999</v>
      </c>
      <c r="E1056" t="n">
        <v>0.01253077278286741</v>
      </c>
      <c r="F1056" t="n">
        <v>-7.170632286649999</v>
      </c>
      <c r="G1056" t="n">
        <v>-9.360056027654338</v>
      </c>
    </row>
    <row r="1057">
      <c r="A1057" s="3" t="n">
        <v>45392.41250508102</v>
      </c>
      <c r="B1057" t="n">
        <v>0.0622526142</v>
      </c>
      <c r="C1057" t="n">
        <v>0.3175695241670173</v>
      </c>
      <c r="D1057" t="n">
        <v>3.32075724295</v>
      </c>
      <c r="E1057" t="n">
        <v>-0.01503306868554755</v>
      </c>
      <c r="F1057" t="n">
        <v>-9.18176045535</v>
      </c>
      <c r="G1057" t="n">
        <v>-9.607852631490118</v>
      </c>
    </row>
    <row r="1058">
      <c r="A1058" s="3" t="n">
        <v>45392.41250564815</v>
      </c>
      <c r="B1058" t="n">
        <v>1.14203342575</v>
      </c>
      <c r="C1058" t="n">
        <v>0.3052694019634041</v>
      </c>
      <c r="D1058" t="n">
        <v>4.95360369455</v>
      </c>
      <c r="E1058" t="n">
        <v>-0.3927154371693485</v>
      </c>
      <c r="F1058" t="n">
        <v>-12.5312511828</v>
      </c>
      <c r="G1058" t="n">
        <v>-9.472253933163662</v>
      </c>
    </row>
    <row r="1059">
      <c r="A1059" s="3" t="n">
        <v>45392.41250621527</v>
      </c>
      <c r="B1059" t="n">
        <v>-0.01197391965</v>
      </c>
      <c r="C1059" t="n">
        <v>0.301334283631819</v>
      </c>
      <c r="D1059" t="n">
        <v>-4.89135108035</v>
      </c>
      <c r="E1059" t="n">
        <v>-0.7645588713807713</v>
      </c>
      <c r="F1059" t="n">
        <v>-8.1019796438</v>
      </c>
      <c r="G1059" t="n">
        <v>-9.794042968512265</v>
      </c>
    </row>
    <row r="1060">
      <c r="A1060" s="3" t="n">
        <v>45392.41250677083</v>
      </c>
      <c r="B1060" t="n">
        <v>0.87627321075</v>
      </c>
      <c r="C1060" t="n">
        <v>0.3330715061659683</v>
      </c>
      <c r="D1060" t="n">
        <v>-2.116471203</v>
      </c>
      <c r="E1060" t="n">
        <v>-1.019036272673546</v>
      </c>
      <c r="F1060" t="n">
        <v>-11.08036712195</v>
      </c>
      <c r="G1060" t="n">
        <v>-9.700463868111914</v>
      </c>
    </row>
    <row r="1061">
      <c r="A1061" s="3" t="n">
        <v>45392.41250733796</v>
      </c>
      <c r="B1061" t="n">
        <v>0.25378629535</v>
      </c>
      <c r="C1061" t="n">
        <v>0.4216003646909102</v>
      </c>
      <c r="D1061" t="n">
        <v>-3.38540267975</v>
      </c>
      <c r="E1061" t="n">
        <v>-1.979061749040798</v>
      </c>
      <c r="F1061" t="n">
        <v>-8.559273539949999</v>
      </c>
      <c r="G1061" t="n">
        <v>-9.734869756708886</v>
      </c>
    </row>
    <row r="1062">
      <c r="A1062" s="3" t="n">
        <v>45392.41250790509</v>
      </c>
      <c r="B1062" t="n">
        <v>-0.52911780075</v>
      </c>
      <c r="C1062" t="n">
        <v>0.5532934103544305</v>
      </c>
      <c r="D1062" t="n">
        <v>-2.6168653259</v>
      </c>
      <c r="E1062" t="n">
        <v>-1.516752334328559</v>
      </c>
      <c r="F1062" t="n">
        <v>-8.983048306400001</v>
      </c>
      <c r="G1062" t="n">
        <v>-9.231535353258185</v>
      </c>
    </row>
    <row r="1063">
      <c r="A1063" s="3" t="n">
        <v>45392.41250847223</v>
      </c>
      <c r="B1063" t="n">
        <v>1.0247164718</v>
      </c>
      <c r="C1063" t="n">
        <v>0.5316237770038477</v>
      </c>
      <c r="D1063" t="n">
        <v>0.01436674225</v>
      </c>
      <c r="E1063" t="n">
        <v>-0.6659135961561792</v>
      </c>
      <c r="F1063" t="n">
        <v>-9.964664551449999</v>
      </c>
      <c r="G1063" t="n">
        <v>-9.338241009003056</v>
      </c>
    </row>
    <row r="1064">
      <c r="A1064" s="3" t="n">
        <v>45392.41250902778</v>
      </c>
      <c r="B1064" t="n">
        <v>0.6200940927999999</v>
      </c>
      <c r="C1064" t="n">
        <v>0.5425077183664351</v>
      </c>
      <c r="D1064" t="n">
        <v>1.99915424905</v>
      </c>
      <c r="E1064" t="n">
        <v>0.9918840590525668</v>
      </c>
      <c r="F1064" t="n">
        <v>-9.193734375</v>
      </c>
      <c r="G1064" t="n">
        <v>-9.873961039713432</v>
      </c>
    </row>
    <row r="1065">
      <c r="A1065" s="3" t="n">
        <v>45392.41250959491</v>
      </c>
      <c r="B1065" t="n">
        <v>0.7781184509</v>
      </c>
      <c r="C1065" t="n">
        <v>0.4630974670481364</v>
      </c>
      <c r="D1065" t="n">
        <v>2.3223716264</v>
      </c>
      <c r="E1065" t="n">
        <v>1.290444889480307</v>
      </c>
      <c r="F1065" t="n">
        <v>-9.112329373349999</v>
      </c>
      <c r="G1065" t="n">
        <v>-9.607974883154922</v>
      </c>
    </row>
    <row r="1066">
      <c r="A1066" s="3" t="n">
        <v>45392.41251016204</v>
      </c>
      <c r="B1066" t="n">
        <v>1.4556795127</v>
      </c>
      <c r="C1066" t="n">
        <v>0.4783895090153859</v>
      </c>
      <c r="D1066" t="n">
        <v>3.92888722275</v>
      </c>
      <c r="E1066" t="n">
        <v>1.580546352746508</v>
      </c>
      <c r="F1066" t="n">
        <v>-10.5512493212</v>
      </c>
      <c r="G1066" t="n">
        <v>-9.943202000715644</v>
      </c>
    </row>
    <row r="1067">
      <c r="A1067" s="3" t="n">
        <v>45392.41251072917</v>
      </c>
      <c r="B1067" t="n">
        <v>-0.52672497815</v>
      </c>
      <c r="C1067" t="n">
        <v>0.5156305938505841</v>
      </c>
      <c r="D1067" t="n">
        <v>-0.7254469337499999</v>
      </c>
      <c r="E1067" t="n">
        <v>1.90664352487588</v>
      </c>
      <c r="F1067" t="n">
        <v>-11.90875446075</v>
      </c>
      <c r="G1067" t="n">
        <v>-9.686402846461215</v>
      </c>
    </row>
    <row r="1068">
      <c r="A1068" s="3" t="n">
        <v>45392.41251128473</v>
      </c>
      <c r="B1068" t="n">
        <v>-0.0383047749</v>
      </c>
      <c r="C1068" t="n">
        <v>0.5598425381051297</v>
      </c>
      <c r="D1068" t="n">
        <v>0.34955803925</v>
      </c>
      <c r="E1068" t="n">
        <v>1.657478859076112</v>
      </c>
      <c r="F1068" t="n">
        <v>-8.547299620299999</v>
      </c>
      <c r="G1068" t="n">
        <v>-10.03335073951786</v>
      </c>
    </row>
    <row r="1069">
      <c r="A1069" s="3" t="n">
        <v>45392.41251185185</v>
      </c>
      <c r="B1069" t="n">
        <v>0.9385258249499999</v>
      </c>
      <c r="C1069" t="n">
        <v>0.8276135278229626</v>
      </c>
      <c r="D1069" t="n">
        <v>0.5147510585</v>
      </c>
      <c r="E1069" t="n">
        <v>0.9660465537333363</v>
      </c>
      <c r="F1069" t="n">
        <v>-8.839390690549999</v>
      </c>
      <c r="G1069" t="n">
        <v>-10.23095805161984</v>
      </c>
    </row>
    <row r="1070">
      <c r="A1070" s="3" t="n">
        <v>45392.41251241898</v>
      </c>
      <c r="B1070" t="n">
        <v>0.9313473571499999</v>
      </c>
      <c r="C1070" t="n">
        <v>1.174526949019001</v>
      </c>
      <c r="D1070" t="n">
        <v>1.4604651579</v>
      </c>
      <c r="E1070" t="n">
        <v>0.3264210887505836</v>
      </c>
      <c r="F1070" t="n">
        <v>-10.7236306149</v>
      </c>
      <c r="G1070" t="n">
        <v>-10.59213598816891</v>
      </c>
    </row>
    <row r="1071">
      <c r="A1071" s="3" t="n">
        <v>45392.41251298611</v>
      </c>
      <c r="B1071" t="n">
        <v>1.8459253428</v>
      </c>
      <c r="C1071" t="n">
        <v>1.47590023065758</v>
      </c>
      <c r="D1071" t="n">
        <v>2.84909660455</v>
      </c>
      <c r="E1071" t="n">
        <v>-0.3199910352186491</v>
      </c>
      <c r="F1071" t="n">
        <v>-9.99818368115</v>
      </c>
      <c r="G1071" t="n">
        <v>-10.55684818685166</v>
      </c>
    </row>
    <row r="1072">
      <c r="A1072" s="3" t="n">
        <v>45392.41251414352</v>
      </c>
      <c r="B1072" t="n">
        <v>2.29364794855</v>
      </c>
      <c r="C1072" t="n">
        <v>1.741869036989166</v>
      </c>
      <c r="D1072" t="n">
        <v>-1.5322890625</v>
      </c>
      <c r="E1072" t="n">
        <v>-0.506610487471097</v>
      </c>
      <c r="F1072" t="n">
        <v>-13.33330766635</v>
      </c>
      <c r="G1072" t="n">
        <v>-10.60444847726681</v>
      </c>
    </row>
    <row r="1073">
      <c r="A1073" s="3" t="n">
        <v>45392.41251416667</v>
      </c>
      <c r="B1073" t="n">
        <v>1.68073232355</v>
      </c>
      <c r="C1073" t="n">
        <v>1.602000468390331</v>
      </c>
      <c r="D1073" t="n">
        <v>-2.6264366163</v>
      </c>
      <c r="E1073" t="n">
        <v>-0.5875623258819365</v>
      </c>
      <c r="F1073" t="n">
        <v>-9.7803093381</v>
      </c>
      <c r="G1073" t="n">
        <v>-10.96889826886133</v>
      </c>
    </row>
    <row r="1074">
      <c r="A1074" s="3" t="n">
        <v>45392.41251467593</v>
      </c>
      <c r="B1074" t="n">
        <v>1.64721319385</v>
      </c>
      <c r="C1074" t="n">
        <v>1.243255701148139</v>
      </c>
      <c r="D1074" t="n">
        <v>-1.0917547312</v>
      </c>
      <c r="E1074" t="n">
        <v>-0.5421280249946404</v>
      </c>
      <c r="F1074" t="n">
        <v>-11.6094849227</v>
      </c>
      <c r="G1074" t="n">
        <v>-10.66910996131227</v>
      </c>
    </row>
    <row r="1075">
      <c r="A1075" s="3" t="n">
        <v>45392.41251524306</v>
      </c>
      <c r="B1075" t="n">
        <v>0.5339034459499999</v>
      </c>
      <c r="C1075" t="n">
        <v>0.8610249215289069</v>
      </c>
      <c r="D1075" t="n">
        <v>-0.4070152016</v>
      </c>
      <c r="E1075" t="n">
        <v>0.2770067738193479</v>
      </c>
      <c r="F1075" t="n">
        <v>-9.117124825199999</v>
      </c>
      <c r="G1075" t="n">
        <v>-10.36329429008301</v>
      </c>
    </row>
    <row r="1076">
      <c r="A1076" s="3" t="n">
        <v>45392.41251582176</v>
      </c>
      <c r="B1076" t="n">
        <v>0.0335191297</v>
      </c>
      <c r="C1076" t="n">
        <v>0.6594601346764586</v>
      </c>
      <c r="D1076" t="n">
        <v>1.52270796545</v>
      </c>
      <c r="E1076" t="n">
        <v>2.000224911208631</v>
      </c>
      <c r="F1076" t="n">
        <v>-10.0771958602</v>
      </c>
      <c r="G1076" t="n">
        <v>-10.47339979022847</v>
      </c>
    </row>
    <row r="1077">
      <c r="A1077" s="3" t="n">
        <v>45392.41251636574</v>
      </c>
      <c r="B1077" t="n">
        <v>0.4094080242</v>
      </c>
      <c r="C1077" t="n">
        <v>0.6629747100242442</v>
      </c>
      <c r="D1077" t="n">
        <v>4.8003747883</v>
      </c>
      <c r="E1077" t="n">
        <v>3.677539125758169</v>
      </c>
      <c r="F1077" t="n">
        <v>-10.2423986861</v>
      </c>
      <c r="G1077" t="n">
        <v>-10.10659059636565</v>
      </c>
    </row>
    <row r="1078">
      <c r="A1078" s="3" t="n">
        <v>45392.41251693287</v>
      </c>
      <c r="B1078" t="n">
        <v>0.3758888945</v>
      </c>
      <c r="C1078" t="n">
        <v>0.6920014796512839</v>
      </c>
      <c r="D1078" t="n">
        <v>3.69186049225</v>
      </c>
      <c r="E1078" t="n">
        <v>3.850161585326467</v>
      </c>
      <c r="F1078" t="n">
        <v>-9.950297809199999</v>
      </c>
      <c r="G1078" t="n">
        <v>-10.65494641559339</v>
      </c>
    </row>
    <row r="1079">
      <c r="A1079" s="3" t="n">
        <v>45392.4125175</v>
      </c>
      <c r="B1079" t="n">
        <v>1.029502117</v>
      </c>
      <c r="C1079" t="n">
        <v>0.8647917495171353</v>
      </c>
      <c r="D1079" t="n">
        <v>6.787564924349999</v>
      </c>
      <c r="E1079" t="n">
        <v>3.473445731921105</v>
      </c>
      <c r="F1079" t="n">
        <v>-11.59272535785</v>
      </c>
      <c r="G1079" t="n">
        <v>-10.19913773544292</v>
      </c>
    </row>
    <row r="1080">
      <c r="A1080" s="3" t="n">
        <v>45392.41251805556</v>
      </c>
      <c r="B1080" t="n">
        <v>2.0374688306</v>
      </c>
      <c r="C1080" t="n">
        <v>0.814296965777275</v>
      </c>
      <c r="D1080" t="n">
        <v>4.4532193783</v>
      </c>
      <c r="E1080" t="n">
        <v>2.607961733494996</v>
      </c>
      <c r="F1080" t="n">
        <v>-11.15458384915</v>
      </c>
      <c r="G1080" t="n">
        <v>-10.25166414160411</v>
      </c>
    </row>
    <row r="1081">
      <c r="A1081" s="3" t="n">
        <v>45392.41251863426</v>
      </c>
      <c r="B1081" t="n">
        <v>0.8523351781</v>
      </c>
      <c r="C1081" t="n">
        <v>0.6262152711459226</v>
      </c>
      <c r="D1081" t="n">
        <v>-1.8698731821</v>
      </c>
      <c r="E1081" t="n">
        <v>1.518036845463291</v>
      </c>
      <c r="F1081" t="n">
        <v>-8.846578964999999</v>
      </c>
      <c r="G1081" t="n">
        <v>-9.771390041339419</v>
      </c>
    </row>
    <row r="1082">
      <c r="A1082" s="3" t="n">
        <v>45392.41251918981</v>
      </c>
      <c r="B1082" t="n">
        <v>-0.09336911464999999</v>
      </c>
      <c r="C1082" t="n">
        <v>0.4724729901973206</v>
      </c>
      <c r="D1082" t="n">
        <v>-3.04303291495</v>
      </c>
      <c r="E1082" t="n">
        <v>0.132708388258042</v>
      </c>
      <c r="F1082" t="n">
        <v>-10.4554775773</v>
      </c>
      <c r="G1082" t="n">
        <v>-9.601239451913546</v>
      </c>
    </row>
    <row r="1083">
      <c r="A1083" s="3" t="n">
        <v>45392.41251975694</v>
      </c>
      <c r="B1083" t="n">
        <v>0.4118008468</v>
      </c>
      <c r="C1083" t="n">
        <v>0.3300604760074601</v>
      </c>
      <c r="D1083" t="n">
        <v>0.5482701882</v>
      </c>
      <c r="E1083" t="n">
        <v>-0.8037214195548975</v>
      </c>
      <c r="F1083" t="n">
        <v>-6.962339040649999</v>
      </c>
      <c r="G1083" t="n">
        <v>-9.674489298285923</v>
      </c>
    </row>
    <row r="1084">
      <c r="A1084" s="3" t="n">
        <v>45392.41252087963</v>
      </c>
      <c r="B1084" t="n">
        <v>-1.1947049429</v>
      </c>
      <c r="C1084" t="n">
        <v>0.05791418881491844</v>
      </c>
      <c r="D1084" t="n">
        <v>-0.7206514818999999</v>
      </c>
      <c r="E1084" t="n">
        <v>-1.663943430187301</v>
      </c>
      <c r="F1084" t="n">
        <v>-10.4578703999</v>
      </c>
      <c r="G1084" t="n">
        <v>-9.250044936517043</v>
      </c>
    </row>
    <row r="1085">
      <c r="A1085" s="3" t="n">
        <v>45392.41252090278</v>
      </c>
      <c r="B1085" t="n">
        <v>0.4453199764999999</v>
      </c>
      <c r="C1085" t="n">
        <v>0.06578753434615389</v>
      </c>
      <c r="D1085" t="n">
        <v>-0.2059004234</v>
      </c>
      <c r="E1085" t="n">
        <v>-1.920948798403618</v>
      </c>
      <c r="F1085" t="n">
        <v>-9.258379811799999</v>
      </c>
      <c r="G1085" t="n">
        <v>-9.549108169167857</v>
      </c>
    </row>
    <row r="1086">
      <c r="A1086" s="3" t="n">
        <v>45392.41252144676</v>
      </c>
      <c r="B1086" t="n">
        <v>1.1228810383</v>
      </c>
      <c r="C1086" t="n">
        <v>0.39629390432774</v>
      </c>
      <c r="D1086" t="n">
        <v>-2.10450709</v>
      </c>
      <c r="E1086" t="n">
        <v>-1.309862490807463</v>
      </c>
      <c r="F1086" t="n">
        <v>-11.15697667175</v>
      </c>
      <c r="G1086" t="n">
        <v>-9.767421822706671</v>
      </c>
    </row>
    <row r="1087">
      <c r="A1087" s="3" t="n">
        <v>45392.41252201389</v>
      </c>
      <c r="B1087" t="n">
        <v>0.4716606384</v>
      </c>
      <c r="C1087" t="n">
        <v>0.7479059909959229</v>
      </c>
      <c r="D1087" t="n">
        <v>-1.3934268985</v>
      </c>
      <c r="E1087" t="n">
        <v>-0.401577471323311</v>
      </c>
      <c r="F1087" t="n">
        <v>-10.26394389615</v>
      </c>
      <c r="G1087" t="n">
        <v>-9.915656606721706</v>
      </c>
    </row>
    <row r="1088">
      <c r="A1088" s="3" t="n">
        <v>45392.41252256944</v>
      </c>
      <c r="B1088" t="n">
        <v>0.4285604116499999</v>
      </c>
      <c r="C1088" t="n">
        <v>0.7846340440223798</v>
      </c>
      <c r="D1088" t="n">
        <v>-1.3000479772</v>
      </c>
      <c r="E1088" t="n">
        <v>0.2951739701231945</v>
      </c>
      <c r="F1088" t="n">
        <v>-8.207322678100001</v>
      </c>
      <c r="G1088" t="n">
        <v>-10.51587058549187</v>
      </c>
    </row>
    <row r="1089">
      <c r="A1089" s="3" t="n">
        <v>45392.41252313658</v>
      </c>
      <c r="B1089" t="n">
        <v>1.5346818851</v>
      </c>
      <c r="C1089" t="n">
        <v>0.8606399476532659</v>
      </c>
      <c r="D1089" t="n">
        <v>-1.00795690695</v>
      </c>
      <c r="E1089" t="n">
        <v>0.5709091940445239</v>
      </c>
      <c r="F1089" t="n">
        <v>-11.5017490658</v>
      </c>
      <c r="G1089" t="n">
        <v>-10.01016425286332</v>
      </c>
    </row>
    <row r="1090">
      <c r="A1090" s="3" t="n">
        <v>45392.4125237037</v>
      </c>
      <c r="B1090" t="n">
        <v>0.8116375806</v>
      </c>
      <c r="C1090" t="n">
        <v>0.5990144357427756</v>
      </c>
      <c r="D1090" t="n">
        <v>3.68946766965</v>
      </c>
      <c r="E1090" t="n">
        <v>0.7802604838562961</v>
      </c>
      <c r="F1090" t="n">
        <v>-9.2895061189</v>
      </c>
      <c r="G1090" t="n">
        <v>-10.2061425180991</v>
      </c>
    </row>
    <row r="1091">
      <c r="A1091" s="3" t="n">
        <v>45392.41252482639</v>
      </c>
      <c r="B1091" t="n">
        <v>0.4309532342499999</v>
      </c>
      <c r="C1091" t="n">
        <v>0.5364857494867148</v>
      </c>
      <c r="D1091" t="n">
        <v>4.27125698755</v>
      </c>
      <c r="E1091" t="n">
        <v>0.4231006907036146</v>
      </c>
      <c r="F1091" t="n">
        <v>-11.171343414</v>
      </c>
      <c r="G1091" t="n">
        <v>-9.976288403412148</v>
      </c>
    </row>
    <row r="1092">
      <c r="A1092" s="3" t="n">
        <v>45392.41252539352</v>
      </c>
      <c r="B1092" t="n">
        <v>-0.4955986710499999</v>
      </c>
      <c r="C1092" t="n">
        <v>0.2887389103993015</v>
      </c>
      <c r="D1092" t="n">
        <v>-1.0534499563</v>
      </c>
      <c r="E1092" t="n">
        <v>-1.207239441752684</v>
      </c>
      <c r="F1092" t="n">
        <v>-10.40041323755</v>
      </c>
      <c r="G1092" t="n">
        <v>-10.02787140527147</v>
      </c>
    </row>
    <row r="1093">
      <c r="A1093" s="3" t="n">
        <v>45392.41252596065</v>
      </c>
      <c r="B1093" t="n">
        <v>0.335191297</v>
      </c>
      <c r="C1093" t="n">
        <v>0.04373820762377632</v>
      </c>
      <c r="D1093" t="n">
        <v>-5.319911491999999</v>
      </c>
      <c r="E1093" t="n">
        <v>-2.255320588637884</v>
      </c>
      <c r="F1093" t="n">
        <v>-8.1738035484</v>
      </c>
      <c r="G1093" t="n">
        <v>-10.07435933812101</v>
      </c>
    </row>
    <row r="1094">
      <c r="A1094" s="3" t="n">
        <v>45392.41252652778</v>
      </c>
      <c r="B1094" t="n">
        <v>0.31843173215</v>
      </c>
      <c r="C1094" t="n">
        <v>-0.02467769179696984</v>
      </c>
      <c r="D1094" t="n">
        <v>-2.7246011828</v>
      </c>
      <c r="E1094" t="n">
        <v>-3.080940737688587</v>
      </c>
      <c r="F1094" t="n">
        <v>-11.3054199328</v>
      </c>
      <c r="G1094" t="n">
        <v>-9.542940174926368</v>
      </c>
    </row>
    <row r="1095">
      <c r="A1095" s="3" t="n">
        <v>45392.41252708333</v>
      </c>
      <c r="B1095" t="n">
        <v>0.22744563345</v>
      </c>
      <c r="C1095" t="n">
        <v>0.08289961283170186</v>
      </c>
      <c r="D1095" t="n">
        <v>-6.279992333649999</v>
      </c>
      <c r="E1095" t="n">
        <v>-3.827804137775769</v>
      </c>
      <c r="F1095" t="n">
        <v>-8.80347873825</v>
      </c>
      <c r="G1095" t="n">
        <v>-9.861871383305971</v>
      </c>
    </row>
    <row r="1096">
      <c r="A1096" s="3" t="n">
        <v>45392.41252765046</v>
      </c>
      <c r="B1096" t="n">
        <v>-1.04147603665</v>
      </c>
      <c r="C1096" t="n">
        <v>0.1845104738786719</v>
      </c>
      <c r="D1096" t="n">
        <v>-5.19302324765</v>
      </c>
      <c r="E1096" t="n">
        <v>-2.768333744170754</v>
      </c>
      <c r="F1096" t="n">
        <v>-9.847347597500001</v>
      </c>
      <c r="G1096" t="n">
        <v>-9.786190287809934</v>
      </c>
    </row>
    <row r="1097">
      <c r="A1097" s="3" t="n">
        <v>45392.4125282176</v>
      </c>
      <c r="B1097" t="n">
        <v>0.8164232258</v>
      </c>
      <c r="C1097" t="n">
        <v>0.2251497801024482</v>
      </c>
      <c r="D1097" t="n">
        <v>2.047040121</v>
      </c>
      <c r="E1097" t="n">
        <v>-1.308696939594875</v>
      </c>
      <c r="F1097" t="n">
        <v>-9.892840646849999</v>
      </c>
      <c r="G1097" t="n">
        <v>-9.97478576860772</v>
      </c>
    </row>
    <row r="1098">
      <c r="A1098" s="3" t="n">
        <v>45392.41252878472</v>
      </c>
      <c r="B1098" t="n">
        <v>1.03429756885</v>
      </c>
      <c r="C1098" t="n">
        <v>0.2575751368672501</v>
      </c>
      <c r="D1098" t="n">
        <v>0.7805112734999999</v>
      </c>
      <c r="E1098" t="n">
        <v>-0.393542670386598</v>
      </c>
      <c r="F1098" t="n">
        <v>-9.617509141449998</v>
      </c>
      <c r="G1098" t="n">
        <v>-10.06841072481203</v>
      </c>
    </row>
    <row r="1099">
      <c r="A1099" s="3" t="n">
        <v>45392.41252934028</v>
      </c>
      <c r="B1099" t="n">
        <v>-0.1005573891</v>
      </c>
      <c r="C1099" t="n">
        <v>0.114408470718998</v>
      </c>
      <c r="D1099" t="n">
        <v>0.7876897413</v>
      </c>
      <c r="E1099" t="n">
        <v>0.05082009477983707</v>
      </c>
      <c r="F1099" t="n">
        <v>-11.62145884235</v>
      </c>
      <c r="G1099" t="n">
        <v>-9.611492087324969</v>
      </c>
    </row>
    <row r="1100">
      <c r="A1100" s="3" t="n">
        <v>45392.41252990741</v>
      </c>
      <c r="B1100" t="n">
        <v>0.02393803265</v>
      </c>
      <c r="C1100" t="n">
        <v>0.1132648415981355</v>
      </c>
      <c r="D1100" t="n">
        <v>2.5833461962</v>
      </c>
      <c r="E1100" t="n">
        <v>0.9499079624200493</v>
      </c>
      <c r="F1100" t="n">
        <v>-9.10275808295</v>
      </c>
      <c r="G1100" t="n">
        <v>-9.773594731702826</v>
      </c>
    </row>
    <row r="1101">
      <c r="A1101" s="3" t="n">
        <v>45392.41253047454</v>
      </c>
      <c r="B1101" t="n">
        <v>-0.007178467799999999</v>
      </c>
      <c r="C1101" t="n">
        <v>0.4972349414625889</v>
      </c>
      <c r="D1101" t="n">
        <v>-2.88022291165</v>
      </c>
      <c r="E1101" t="n">
        <v>1.033973606510143</v>
      </c>
      <c r="F1101" t="n">
        <v>-9.35174892645</v>
      </c>
      <c r="G1101" t="n">
        <v>-9.801712340295365</v>
      </c>
    </row>
    <row r="1102">
      <c r="A1102" s="3" t="n">
        <v>45392.41253104166</v>
      </c>
      <c r="B1102" t="n">
        <v>0.5578512852499999</v>
      </c>
      <c r="C1102" t="n">
        <v>0.3104814421341501</v>
      </c>
      <c r="D1102" t="n">
        <v>-1.3359599295</v>
      </c>
      <c r="E1102" t="n">
        <v>0.1959192653205133</v>
      </c>
      <c r="F1102" t="n">
        <v>-9.08120306625</v>
      </c>
      <c r="G1102" t="n">
        <v>-10.00677606671798</v>
      </c>
    </row>
    <row r="1103">
      <c r="A1103" s="3" t="n">
        <v>45392.4125316088</v>
      </c>
      <c r="B1103" t="n">
        <v>-0.6392562868999999</v>
      </c>
      <c r="C1103" t="n">
        <v>0.3148337202695813</v>
      </c>
      <c r="D1103" t="n">
        <v>1.34075538135</v>
      </c>
      <c r="E1103" t="n">
        <v>-0.9196560930413779</v>
      </c>
      <c r="F1103" t="n">
        <v>-9.428368282899999</v>
      </c>
      <c r="G1103" t="n">
        <v>-9.962887536179515</v>
      </c>
    </row>
    <row r="1104">
      <c r="A1104" s="3" t="n">
        <v>45392.41253216435</v>
      </c>
      <c r="B1104" t="n">
        <v>1.3958197211</v>
      </c>
      <c r="C1104" t="n">
        <v>0.3214910412008167</v>
      </c>
      <c r="D1104" t="n">
        <v>1.10372865085</v>
      </c>
      <c r="E1104" t="n">
        <v>-1.900993637213059</v>
      </c>
      <c r="F1104" t="n">
        <v>-11.14740538135</v>
      </c>
      <c r="G1104" t="n">
        <v>-9.639228242377765</v>
      </c>
    </row>
    <row r="1105">
      <c r="A1105" s="3" t="n">
        <v>45392.41253273148</v>
      </c>
      <c r="B1105" t="n">
        <v>1.58735340225</v>
      </c>
      <c r="C1105" t="n">
        <v>0.2811127427385789</v>
      </c>
      <c r="D1105" t="n">
        <v>-1.48201036795</v>
      </c>
      <c r="E1105" t="n">
        <v>-2.103000500532524</v>
      </c>
      <c r="F1105" t="n">
        <v>-10.87207387595</v>
      </c>
      <c r="G1105" t="n">
        <v>-10.09783849270084</v>
      </c>
    </row>
    <row r="1106">
      <c r="A1106" s="3" t="n">
        <v>45392.41253329861</v>
      </c>
      <c r="B1106" t="n">
        <v>-1.3910340759</v>
      </c>
      <c r="C1106" t="n">
        <v>0.02849330158263416</v>
      </c>
      <c r="D1106" t="n">
        <v>-4.814741530549999</v>
      </c>
      <c r="E1106" t="n">
        <v>-1.684390135422032</v>
      </c>
      <c r="F1106" t="n">
        <v>-9.813828467799999</v>
      </c>
      <c r="G1106" t="n">
        <v>-9.774588266502242</v>
      </c>
    </row>
    <row r="1107">
      <c r="A1107" s="3" t="n">
        <v>45392.41253385416</v>
      </c>
      <c r="B1107" t="n">
        <v>-0.196329133</v>
      </c>
      <c r="C1107" t="n">
        <v>-0.2069469918311194</v>
      </c>
      <c r="D1107" t="n">
        <v>-6.066903635799999</v>
      </c>
      <c r="E1107" t="n">
        <v>-1.786649766943711</v>
      </c>
      <c r="F1107" t="n">
        <v>-8.29351332495</v>
      </c>
      <c r="G1107" t="n">
        <v>-9.799752153261565</v>
      </c>
    </row>
    <row r="1108">
      <c r="A1108" s="3" t="n">
        <v>45392.4125344213</v>
      </c>
      <c r="B1108" t="n">
        <v>-0.52433215555</v>
      </c>
      <c r="C1108" t="n">
        <v>-0.2161368515506999</v>
      </c>
      <c r="D1108" t="n">
        <v>0.5434845429999999</v>
      </c>
      <c r="E1108" t="n">
        <v>-1.671779012115273</v>
      </c>
      <c r="F1108" t="n">
        <v>-9.028531549099998</v>
      </c>
      <c r="G1108" t="n">
        <v>-9.24151685422753</v>
      </c>
    </row>
    <row r="1109">
      <c r="A1109" s="3" t="n">
        <v>45392.41253498843</v>
      </c>
      <c r="B1109" t="n">
        <v>-0.0383047749</v>
      </c>
      <c r="C1109" t="n">
        <v>-0.5126043851009339</v>
      </c>
      <c r="D1109" t="n">
        <v>2.3223716264</v>
      </c>
      <c r="E1109" t="n">
        <v>-0.6886714933448737</v>
      </c>
      <c r="F1109" t="n">
        <v>-10.7523640994</v>
      </c>
      <c r="G1109" t="n">
        <v>-9.102937551502823</v>
      </c>
    </row>
    <row r="1110">
      <c r="A1110" s="3" t="n">
        <v>45392.41253555556</v>
      </c>
      <c r="B1110" t="n">
        <v>-1.01034972955</v>
      </c>
      <c r="C1110" t="n">
        <v>-0.3970913061271573</v>
      </c>
      <c r="D1110" t="n">
        <v>-0.01197391965</v>
      </c>
      <c r="E1110" t="n">
        <v>0.6401491492364823</v>
      </c>
      <c r="F1110" t="n">
        <v>-7.47948292175</v>
      </c>
      <c r="G1110" t="n">
        <v>-9.19945903551168</v>
      </c>
    </row>
    <row r="1111">
      <c r="A1111" s="3" t="n">
        <v>45392.41253668982</v>
      </c>
      <c r="B1111" t="n">
        <v>0.2035076008</v>
      </c>
      <c r="C1111" t="n">
        <v>-0.2061517159488351</v>
      </c>
      <c r="D1111" t="n">
        <v>0.7326254015499999</v>
      </c>
      <c r="E1111" t="n">
        <v>1.332486500935435</v>
      </c>
      <c r="F1111" t="n">
        <v>-10.6254660484</v>
      </c>
      <c r="G1111" t="n">
        <v>-9.29536231196203</v>
      </c>
    </row>
    <row r="1112">
      <c r="A1112" s="3" t="n">
        <v>45392.41253672454</v>
      </c>
      <c r="B1112" t="n">
        <v>0.28491260245</v>
      </c>
      <c r="C1112" t="n">
        <v>-0.2150816422951055</v>
      </c>
      <c r="D1112" t="n">
        <v>1.1252738609</v>
      </c>
      <c r="E1112" t="n">
        <v>1.10408372472984</v>
      </c>
      <c r="F1112" t="n">
        <v>-7.8338266062</v>
      </c>
      <c r="G1112" t="n">
        <v>-9.508759107781028</v>
      </c>
    </row>
    <row r="1113">
      <c r="A1113" s="3" t="n">
        <v>45392.41253780093</v>
      </c>
      <c r="B1113" t="n">
        <v>-0.6224967220500001</v>
      </c>
      <c r="C1113" t="n">
        <v>-0.1865584178573432</v>
      </c>
      <c r="D1113" t="n">
        <v>1.57778211185</v>
      </c>
      <c r="E1113" t="n">
        <v>0.08014197827983702</v>
      </c>
      <c r="F1113" t="n">
        <v>-11.3700653696</v>
      </c>
      <c r="G1113" t="n">
        <v>-9.304789428605503</v>
      </c>
    </row>
    <row r="1114">
      <c r="A1114" s="3" t="n">
        <v>45392.41253783565</v>
      </c>
      <c r="B1114" t="n">
        <v>-0.0598597916</v>
      </c>
      <c r="C1114" t="n">
        <v>-0.2587305156806535</v>
      </c>
      <c r="D1114" t="n">
        <v>-0.62488954465</v>
      </c>
      <c r="E1114" t="n">
        <v>-0.3564335067102574</v>
      </c>
      <c r="F1114" t="n">
        <v>-8.868124175049999</v>
      </c>
      <c r="G1114" t="n">
        <v>-9.320478011266342</v>
      </c>
    </row>
    <row r="1115">
      <c r="A1115" s="3" t="n">
        <v>45392.41253840278</v>
      </c>
      <c r="B1115" t="n">
        <v>-0.7900825639</v>
      </c>
      <c r="C1115" t="n">
        <v>-0.1830592954125879</v>
      </c>
      <c r="D1115" t="n">
        <v>-2.6958676983</v>
      </c>
      <c r="E1115" t="n">
        <v>-0.7836461554759927</v>
      </c>
      <c r="F1115" t="n">
        <v>-8.896857659549999</v>
      </c>
      <c r="G1115" t="n">
        <v>-9.801194850918442</v>
      </c>
    </row>
    <row r="1116">
      <c r="A1116" s="3" t="n">
        <v>45392.41253893518</v>
      </c>
      <c r="B1116" t="n">
        <v>0.4309532342499999</v>
      </c>
      <c r="C1116" t="n">
        <v>-0.3334586288180663</v>
      </c>
      <c r="D1116" t="n">
        <v>-1.4700364483</v>
      </c>
      <c r="E1116" t="n">
        <v>-1.796299236231823</v>
      </c>
      <c r="F1116" t="n">
        <v>-9.988612390750001</v>
      </c>
      <c r="G1116" t="n">
        <v>-9.610128208617276</v>
      </c>
    </row>
    <row r="1117">
      <c r="A1117" s="3" t="n">
        <v>45392.41253951389</v>
      </c>
      <c r="B1117" t="n">
        <v>-0.6009417053499999</v>
      </c>
      <c r="C1117" t="n">
        <v>-0.1753579662945226</v>
      </c>
      <c r="D1117" t="n">
        <v>-0.8260043228499999</v>
      </c>
      <c r="E1117" t="n">
        <v>-2.228946483546859</v>
      </c>
      <c r="F1117" t="n">
        <v>-9.186555907200001</v>
      </c>
      <c r="G1117" t="n">
        <v>-9.980928526155505</v>
      </c>
    </row>
    <row r="1118">
      <c r="A1118" s="3" t="n">
        <v>45392.41254006945</v>
      </c>
      <c r="B1118" t="n">
        <v>-0.25857194055</v>
      </c>
      <c r="C1118" t="n">
        <v>-0.0569932095099069</v>
      </c>
      <c r="D1118" t="n">
        <v>-1.630453629</v>
      </c>
      <c r="E1118" t="n">
        <v>-2.254406764301288</v>
      </c>
      <c r="F1118" t="n">
        <v>-10.9223525705</v>
      </c>
      <c r="G1118" t="n">
        <v>-9.696832687352359</v>
      </c>
    </row>
    <row r="1119">
      <c r="A1119" s="3" t="n">
        <v>45392.412540625</v>
      </c>
      <c r="B1119" t="n">
        <v>0.2465980209</v>
      </c>
      <c r="C1119" t="n">
        <v>-0.09512189903706322</v>
      </c>
      <c r="D1119" t="n">
        <v>-3.414136164249999</v>
      </c>
      <c r="E1119" t="n">
        <v>-1.501411121955365</v>
      </c>
      <c r="F1119" t="n">
        <v>-10.36689410785</v>
      </c>
      <c r="G1119" t="n">
        <v>-10.00370761393756</v>
      </c>
    </row>
    <row r="1120">
      <c r="A1120" s="3" t="n">
        <v>45392.41254119213</v>
      </c>
      <c r="B1120" t="n">
        <v>-0.0957717439</v>
      </c>
      <c r="C1120" t="n">
        <v>-0.03260532822272738</v>
      </c>
      <c r="D1120" t="n">
        <v>-2.0494329436</v>
      </c>
      <c r="E1120" t="n">
        <v>-0.3653542664676001</v>
      </c>
      <c r="F1120" t="n">
        <v>-9.2895061189</v>
      </c>
      <c r="G1120" t="n">
        <v>-10.09695772294677</v>
      </c>
    </row>
    <row r="1121">
      <c r="A1121" s="3" t="n">
        <v>45392.41254177083</v>
      </c>
      <c r="B1121" t="n">
        <v>0.56742257565</v>
      </c>
      <c r="C1121" t="n">
        <v>0.07866128842645709</v>
      </c>
      <c r="D1121" t="n">
        <v>2.02310208835</v>
      </c>
      <c r="E1121" t="n">
        <v>0.8049139904884639</v>
      </c>
      <c r="F1121" t="n">
        <v>-10.5225158367</v>
      </c>
      <c r="G1121" t="n">
        <v>-10.08178288073371</v>
      </c>
    </row>
    <row r="1122">
      <c r="A1122" s="3" t="n">
        <v>45392.41254232639</v>
      </c>
      <c r="B1122" t="n">
        <v>-0.52433215555</v>
      </c>
      <c r="C1122" t="n">
        <v>0.2176474185405601</v>
      </c>
      <c r="D1122" t="n">
        <v>2.0805592507</v>
      </c>
      <c r="E1122" t="n">
        <v>2.388543243108165</v>
      </c>
      <c r="F1122" t="n">
        <v>-9.31822979675</v>
      </c>
      <c r="G1122" t="n">
        <v>-10.44106865959723</v>
      </c>
    </row>
    <row r="1123">
      <c r="A1123" s="3" t="n">
        <v>45392.41254288195</v>
      </c>
      <c r="B1123" t="n">
        <v>0.0598597916</v>
      </c>
      <c r="C1123" t="n">
        <v>0.2557317838384622</v>
      </c>
      <c r="D1123" t="n">
        <v>4.1587256788</v>
      </c>
      <c r="E1123" t="n">
        <v>3.904480413942552</v>
      </c>
      <c r="F1123" t="n">
        <v>-10.9343166835</v>
      </c>
      <c r="G1123" t="n">
        <v>-10.45765527080178</v>
      </c>
    </row>
    <row r="1124">
      <c r="A1124" s="3" t="n">
        <v>45392.41254344907</v>
      </c>
      <c r="B1124" t="n">
        <v>0.6153084475999999</v>
      </c>
      <c r="C1124" t="n">
        <v>0.3192711951055953</v>
      </c>
      <c r="D1124" t="n">
        <v>4.8961465322</v>
      </c>
      <c r="E1124" t="n">
        <v>4.036050202131014</v>
      </c>
      <c r="F1124" t="n">
        <v>-11.04206234705</v>
      </c>
      <c r="G1124" t="n">
        <v>-11.08744775184327</v>
      </c>
    </row>
    <row r="1125">
      <c r="A1125" s="3" t="n">
        <v>45392.41254513889</v>
      </c>
      <c r="B1125" t="n">
        <v>0.94091864755</v>
      </c>
      <c r="C1125" t="n">
        <v>0.2656769842012827</v>
      </c>
      <c r="D1125" t="n">
        <v>4.5298289281</v>
      </c>
      <c r="E1125" t="n">
        <v>2.893814951409333</v>
      </c>
      <c r="F1125" t="n">
        <v>-11.1330386391</v>
      </c>
      <c r="G1125" t="n">
        <v>-11.11213182139164</v>
      </c>
    </row>
    <row r="1126">
      <c r="A1126" s="3" t="n">
        <v>45392.41254517361</v>
      </c>
      <c r="B1126" t="n">
        <v>-0.3040649899</v>
      </c>
      <c r="C1126" t="n">
        <v>0.0945057259583918</v>
      </c>
      <c r="D1126" t="n">
        <v>3.2968192103</v>
      </c>
      <c r="E1126" t="n">
        <v>1.085009584745924</v>
      </c>
      <c r="F1126" t="n">
        <v>-12.0548048992</v>
      </c>
      <c r="G1126" t="n">
        <v>-11.02314454198302</v>
      </c>
    </row>
    <row r="1127">
      <c r="A1127" s="3" t="n">
        <v>45392.41254519676</v>
      </c>
      <c r="B1127" t="n">
        <v>0.4812319287999999</v>
      </c>
      <c r="C1127" t="n">
        <v>0.3464092359456886</v>
      </c>
      <c r="D1127" t="n">
        <v>-0.8331827906499999</v>
      </c>
      <c r="E1127" t="n">
        <v>0.05987263854009328</v>
      </c>
      <c r="F1127" t="n">
        <v>-10.4842110618</v>
      </c>
      <c r="G1127" t="n">
        <v>-11.04314105569071</v>
      </c>
    </row>
    <row r="1128">
      <c r="A1128" s="3" t="n">
        <v>45392.41254570602</v>
      </c>
      <c r="B1128" t="n">
        <v>0.15562172885</v>
      </c>
      <c r="C1128" t="n">
        <v>0.3297499092314694</v>
      </c>
      <c r="D1128" t="n">
        <v>-5.3151258468</v>
      </c>
      <c r="E1128" t="n">
        <v>-0.6877936953029159</v>
      </c>
      <c r="F1128" t="n">
        <v>-11.80341142645</v>
      </c>
      <c r="G1128" t="n">
        <v>-10.76036783451541</v>
      </c>
    </row>
    <row r="1129">
      <c r="A1129" s="3" t="n">
        <v>45392.41254627315</v>
      </c>
      <c r="B1129" t="n">
        <v>-0.48602738065</v>
      </c>
      <c r="C1129" t="n">
        <v>0.4297778763874139</v>
      </c>
      <c r="D1129" t="n">
        <v>-2.3846242406</v>
      </c>
      <c r="E1129" t="n">
        <v>-0.8305810795472055</v>
      </c>
      <c r="F1129" t="n">
        <v>-8.2097155007</v>
      </c>
      <c r="G1129" t="n">
        <v>-10.80676599879956</v>
      </c>
    </row>
    <row r="1130">
      <c r="A1130" s="3" t="n">
        <v>45392.41254739583</v>
      </c>
      <c r="B1130" t="n">
        <v>0.58897759235</v>
      </c>
      <c r="C1130" t="n">
        <v>0.3954055452780897</v>
      </c>
      <c r="D1130" t="n">
        <v>0.2106860686</v>
      </c>
      <c r="E1130" t="n">
        <v>-0.3720109016191155</v>
      </c>
      <c r="F1130" t="n">
        <v>-11.25753406085</v>
      </c>
      <c r="G1130" t="n">
        <v>-10.35216328514653</v>
      </c>
    </row>
    <row r="1131">
      <c r="A1131" s="3" t="n">
        <v>45392.41254796297</v>
      </c>
      <c r="B1131" t="n">
        <v>1.8459253428</v>
      </c>
      <c r="C1131" t="n">
        <v>0.3911872685000011</v>
      </c>
      <c r="D1131" t="n">
        <v>3.76129157425</v>
      </c>
      <c r="E1131" t="n">
        <v>0.6290103721298383</v>
      </c>
      <c r="F1131" t="n">
        <v>-10.6901114852</v>
      </c>
      <c r="G1131" t="n">
        <v>-9.935941376505156</v>
      </c>
    </row>
    <row r="1132">
      <c r="A1132" s="3" t="n">
        <v>45392.41254853009</v>
      </c>
      <c r="B1132" t="n">
        <v>0.0598597916</v>
      </c>
      <c r="C1132" t="n">
        <v>0.3092664919223784</v>
      </c>
      <c r="D1132" t="n">
        <v>2.77009423215</v>
      </c>
      <c r="E1132" t="n">
        <v>1.824856109594527</v>
      </c>
      <c r="F1132" t="n">
        <v>-10.40759170535</v>
      </c>
      <c r="G1132" t="n">
        <v>-9.904381290872754</v>
      </c>
    </row>
    <row r="1133">
      <c r="A1133" s="3" t="n">
        <v>45392.41254909722</v>
      </c>
      <c r="B1133" t="n">
        <v>0.5051797681</v>
      </c>
      <c r="C1133" t="n">
        <v>0.4373872424449896</v>
      </c>
      <c r="D1133" t="n">
        <v>2.16196425235</v>
      </c>
      <c r="E1133" t="n">
        <v>2.969045009583342</v>
      </c>
      <c r="F1133" t="n">
        <v>-10.3549201882</v>
      </c>
      <c r="G1133" t="n">
        <v>-9.81903410736005</v>
      </c>
    </row>
    <row r="1134">
      <c r="A1134" s="3" t="n">
        <v>45392.41254965278</v>
      </c>
      <c r="B1134" t="n">
        <v>-0.6775610618</v>
      </c>
      <c r="C1134" t="n">
        <v>0.6606063469009343</v>
      </c>
      <c r="D1134" t="n">
        <v>1.89620403735</v>
      </c>
      <c r="E1134" t="n">
        <v>2.659835894564227</v>
      </c>
      <c r="F1134" t="n">
        <v>-7.6925716196</v>
      </c>
      <c r="G1134" t="n">
        <v>-10.40983857116623</v>
      </c>
    </row>
    <row r="1135">
      <c r="A1135" s="3" t="n">
        <v>45392.41255021991</v>
      </c>
      <c r="B1135" t="n">
        <v>0.34955803925</v>
      </c>
      <c r="C1135" t="n">
        <v>0.6834202494334518</v>
      </c>
      <c r="D1135" t="n">
        <v>1.68073232355</v>
      </c>
      <c r="E1135" t="n">
        <v>1.842403086719353</v>
      </c>
      <c r="F1135" t="n">
        <v>-10.4123871572</v>
      </c>
      <c r="G1135" t="n">
        <v>-10.17558088202077</v>
      </c>
    </row>
    <row r="1136">
      <c r="A1136" s="3" t="n">
        <v>45392.41255078703</v>
      </c>
      <c r="B1136" t="n">
        <v>1.3263886391</v>
      </c>
      <c r="C1136" t="n">
        <v>0.6215505517699318</v>
      </c>
      <c r="D1136" t="n">
        <v>1.06781669855</v>
      </c>
      <c r="E1136" t="n">
        <v>0.4539550175665512</v>
      </c>
      <c r="F1136" t="n">
        <v>-11.15697667175</v>
      </c>
      <c r="G1136" t="n">
        <v>-10.44936268526821</v>
      </c>
    </row>
    <row r="1137">
      <c r="A1137" s="3" t="n">
        <v>45392.41255134259</v>
      </c>
      <c r="B1137" t="n">
        <v>1.5011627554</v>
      </c>
      <c r="C1137" t="n">
        <v>0.7272004953540813</v>
      </c>
      <c r="D1137" t="n">
        <v>1.8722660047</v>
      </c>
      <c r="E1137" t="n">
        <v>-0.2439296291490686</v>
      </c>
      <c r="F1137" t="n">
        <v>-11.14501255875</v>
      </c>
      <c r="G1137" t="n">
        <v>-10.32661060700446</v>
      </c>
    </row>
    <row r="1138">
      <c r="A1138" s="3" t="n">
        <v>45392.41255190972</v>
      </c>
      <c r="B1138" t="n">
        <v>1.24259081485</v>
      </c>
      <c r="C1138" t="n">
        <v>0.6958412288831022</v>
      </c>
      <c r="D1138" t="n">
        <v>-1.9680377486</v>
      </c>
      <c r="E1138" t="n">
        <v>-0.5113385271745936</v>
      </c>
      <c r="F1138" t="n">
        <v>-11.70046121475</v>
      </c>
      <c r="G1138" t="n">
        <v>-10.53077557338499</v>
      </c>
    </row>
    <row r="1139">
      <c r="A1139" s="3" t="n">
        <v>45392.41255247685</v>
      </c>
      <c r="B1139" t="n">
        <v>0.138862164</v>
      </c>
      <c r="C1139" t="n">
        <v>0.6737127631810043</v>
      </c>
      <c r="D1139" t="n">
        <v>-1.85550643985</v>
      </c>
      <c r="E1139" t="n">
        <v>-0.3118045398078097</v>
      </c>
      <c r="F1139" t="n">
        <v>-8.97346720935</v>
      </c>
      <c r="G1139" t="n">
        <v>-10.52116549071215</v>
      </c>
    </row>
    <row r="1140">
      <c r="A1140" s="3" t="n">
        <v>45392.41255304399</v>
      </c>
      <c r="B1140" t="n">
        <v>-0.42138194385</v>
      </c>
      <c r="C1140" t="n">
        <v>0.3791189627011665</v>
      </c>
      <c r="D1140" t="n">
        <v>-1.9057851344</v>
      </c>
      <c r="E1140" t="n">
        <v>0.2726811039370635</v>
      </c>
      <c r="F1140" t="n">
        <v>-10.3525273656</v>
      </c>
      <c r="G1140" t="n">
        <v>-10.06644587447614</v>
      </c>
    </row>
    <row r="1141">
      <c r="A1141" s="3" t="n">
        <v>45392.41255361111</v>
      </c>
      <c r="B1141" t="n">
        <v>0.12449542175</v>
      </c>
      <c r="C1141" t="n">
        <v>0.3465490892899776</v>
      </c>
      <c r="D1141" t="n">
        <v>2.2122429469</v>
      </c>
      <c r="E1141" t="n">
        <v>0.8437344488787901</v>
      </c>
      <c r="F1141" t="n">
        <v>-8.6550354772</v>
      </c>
      <c r="G1141" t="n">
        <v>-10.08922711103464</v>
      </c>
    </row>
    <row r="1142">
      <c r="A1142" s="3" t="n">
        <v>45392.41255416667</v>
      </c>
      <c r="B1142" t="n">
        <v>0.7302325789499999</v>
      </c>
      <c r="C1142" t="n">
        <v>0.3658712986580429</v>
      </c>
      <c r="D1142" t="n">
        <v>3.411733535</v>
      </c>
      <c r="E1142" t="n">
        <v>1.959260819709329</v>
      </c>
      <c r="F1142" t="n">
        <v>-11.38443211185</v>
      </c>
      <c r="G1142" t="n">
        <v>-10.1567884146273</v>
      </c>
    </row>
    <row r="1143">
      <c r="A1143" s="3" t="n">
        <v>45392.4125547338</v>
      </c>
      <c r="B1143" t="n">
        <v>0.4285604116499999</v>
      </c>
      <c r="C1143" t="n">
        <v>0.4890417482698149</v>
      </c>
      <c r="D1143" t="n">
        <v>3.58412463535</v>
      </c>
      <c r="E1143" t="n">
        <v>2.956561098414694</v>
      </c>
      <c r="F1143" t="n">
        <v>-9.323025248599999</v>
      </c>
      <c r="G1143" t="n">
        <v>-10.12280110311227</v>
      </c>
    </row>
    <row r="1144">
      <c r="A1144" s="3" t="n">
        <v>45392.41255530093</v>
      </c>
      <c r="B1144" t="n">
        <v>0.7326254015499999</v>
      </c>
      <c r="C1144" t="n">
        <v>0.6152705697001183</v>
      </c>
      <c r="D1144" t="n">
        <v>2.813184652249999</v>
      </c>
      <c r="E1144" t="n">
        <v>2.994321089904903</v>
      </c>
      <c r="F1144" t="n">
        <v>-11.0061405881</v>
      </c>
      <c r="G1144" t="n">
        <v>-10.2714980340808</v>
      </c>
    </row>
    <row r="1145">
      <c r="A1145" s="3" t="n">
        <v>45392.41255586805</v>
      </c>
      <c r="B1145" t="n">
        <v>1.3599077688</v>
      </c>
      <c r="C1145" t="n">
        <v>0.4653964521230782</v>
      </c>
      <c r="D1145" t="n">
        <v>1.5969344993</v>
      </c>
      <c r="E1145" t="n">
        <v>1.98649605839511</v>
      </c>
      <c r="F1145" t="n">
        <v>-11.15936949435</v>
      </c>
      <c r="G1145" t="n">
        <v>-9.813670372715178</v>
      </c>
    </row>
    <row r="1146">
      <c r="A1146" s="3" t="n">
        <v>45392.41255642361</v>
      </c>
      <c r="B1146" t="n">
        <v>-0.2106860686</v>
      </c>
      <c r="C1146" t="n">
        <v>0.139042546925758</v>
      </c>
      <c r="D1146" t="n">
        <v>3.07415922205</v>
      </c>
      <c r="E1146" t="n">
        <v>0.7791309817976708</v>
      </c>
      <c r="F1146" t="n">
        <v>-9.1266961156</v>
      </c>
      <c r="G1146" t="n">
        <v>-9.947176551381144</v>
      </c>
    </row>
    <row r="1147">
      <c r="A1147" s="3" t="n">
        <v>45392.41255699074</v>
      </c>
      <c r="B1147" t="n">
        <v>-0.07901217904999999</v>
      </c>
      <c r="C1147" t="n">
        <v>-0.05359277076689996</v>
      </c>
      <c r="D1147" t="n">
        <v>-1.561022547</v>
      </c>
      <c r="E1147" t="n">
        <v>0.1908433981428909</v>
      </c>
      <c r="F1147" t="n">
        <v>-8.664616574249999</v>
      </c>
      <c r="G1147" t="n">
        <v>-9.353988843031727</v>
      </c>
    </row>
    <row r="1148">
      <c r="A1148" s="3" t="n">
        <v>45392.41255755787</v>
      </c>
      <c r="B1148" t="n">
        <v>-0.5099654133</v>
      </c>
      <c r="C1148" t="n">
        <v>-0.0009870884700466098</v>
      </c>
      <c r="D1148" t="n">
        <v>-2.0039497009</v>
      </c>
      <c r="E1148" t="n">
        <v>-0.2322056076291381</v>
      </c>
      <c r="F1148" t="n">
        <v>-9.157822422699999</v>
      </c>
      <c r="G1148" t="n">
        <v>-9.605770078494899</v>
      </c>
    </row>
    <row r="1149">
      <c r="A1149" s="3" t="n">
        <v>45392.412558125</v>
      </c>
      <c r="B1149" t="n">
        <v>-0.6679799647499999</v>
      </c>
      <c r="C1149" t="n">
        <v>0.06425842844452237</v>
      </c>
      <c r="D1149" t="n">
        <v>-2.53306750165</v>
      </c>
      <c r="E1149" t="n">
        <v>-1.058377923651285</v>
      </c>
      <c r="F1149" t="n">
        <v>-8.985441129</v>
      </c>
      <c r="G1149" t="n">
        <v>-9.433338608578698</v>
      </c>
    </row>
    <row r="1150">
      <c r="A1150" s="3" t="n">
        <v>45392.41255869213</v>
      </c>
      <c r="B1150" t="n">
        <v>0.25857194055</v>
      </c>
      <c r="C1150" t="n">
        <v>-0.0128928187565269</v>
      </c>
      <c r="D1150" t="n">
        <v>1.4365173186</v>
      </c>
      <c r="E1150" t="n">
        <v>-1.914218487650821</v>
      </c>
      <c r="F1150" t="n">
        <v>-11.25992688345</v>
      </c>
      <c r="G1150" t="n">
        <v>-9.372182853322636</v>
      </c>
    </row>
    <row r="1151">
      <c r="A1151" s="3" t="n">
        <v>45392.41255925926</v>
      </c>
      <c r="B1151" t="n">
        <v>1.06781669855</v>
      </c>
      <c r="C1151" t="n">
        <v>0.269014262632052</v>
      </c>
      <c r="D1151" t="n">
        <v>0.2346339079</v>
      </c>
      <c r="E1151" t="n">
        <v>-1.851097562028327</v>
      </c>
      <c r="F1151" t="n">
        <v>-8.312665712399999</v>
      </c>
      <c r="G1151" t="n">
        <v>-9.751308559524386</v>
      </c>
    </row>
    <row r="1152">
      <c r="A1152" s="3" t="n">
        <v>45392.41255982639</v>
      </c>
      <c r="B1152" t="n">
        <v>0.9433114701499999</v>
      </c>
      <c r="C1152" t="n">
        <v>0.2765153897904437</v>
      </c>
      <c r="D1152" t="n">
        <v>-2.6934748757</v>
      </c>
      <c r="E1152" t="n">
        <v>-1.022178606789164</v>
      </c>
      <c r="F1152" t="n">
        <v>-11.46582730685</v>
      </c>
      <c r="G1152" t="n">
        <v>-9.700974271098394</v>
      </c>
    </row>
    <row r="1153">
      <c r="A1153" s="3" t="n">
        <v>45392.41256038194</v>
      </c>
      <c r="B1153" t="n">
        <v>0.05745716234999999</v>
      </c>
      <c r="C1153" t="n">
        <v>0.4216344022243601</v>
      </c>
      <c r="D1153" t="n">
        <v>-4.41011915155</v>
      </c>
      <c r="E1153" t="n">
        <v>-0.276163996261772</v>
      </c>
      <c r="F1153" t="n">
        <v>-8.523361587649999</v>
      </c>
      <c r="G1153" t="n">
        <v>-9.714429314928932</v>
      </c>
    </row>
    <row r="1154">
      <c r="A1154" s="3" t="n">
        <v>45392.4125609375</v>
      </c>
      <c r="B1154" t="n">
        <v>-0.59137041495</v>
      </c>
      <c r="C1154" t="n">
        <v>0.6075888767413771</v>
      </c>
      <c r="D1154" t="n">
        <v>-0.56742257565</v>
      </c>
      <c r="E1154" t="n">
        <v>-0.1327515695210957</v>
      </c>
      <c r="F1154" t="n">
        <v>-9.0644435014</v>
      </c>
      <c r="G1154" t="n">
        <v>-9.42284437297182</v>
      </c>
    </row>
    <row r="1155">
      <c r="A1155" s="3" t="n">
        <v>45392.41256150463</v>
      </c>
      <c r="B1155" t="n">
        <v>0.96965213205</v>
      </c>
      <c r="C1155" t="n">
        <v>0.6326535540345006</v>
      </c>
      <c r="D1155" t="n">
        <v>3.72777244455</v>
      </c>
      <c r="E1155" t="n">
        <v>-0.4683523684514</v>
      </c>
      <c r="F1155" t="n">
        <v>-10.43871801245</v>
      </c>
      <c r="G1155" t="n">
        <v>-9.626291419422522</v>
      </c>
    </row>
    <row r="1156">
      <c r="A1156" s="3" t="n">
        <v>45392.41256207176</v>
      </c>
      <c r="B1156" t="n">
        <v>0.15562172885</v>
      </c>
      <c r="C1156" t="n">
        <v>0.4037926312571106</v>
      </c>
      <c r="D1156" t="n">
        <v>0.7230443045</v>
      </c>
      <c r="E1156" t="n">
        <v>-0.1770862454862475</v>
      </c>
      <c r="F1156" t="n">
        <v>-8.853757432799998</v>
      </c>
      <c r="G1156" t="n">
        <v>-10.00998960762788</v>
      </c>
    </row>
    <row r="1157">
      <c r="A1157" s="3" t="n">
        <v>45392.41256263889</v>
      </c>
      <c r="B1157" t="n">
        <v>1.38384580145</v>
      </c>
      <c r="C1157" t="n">
        <v>0.3926372125625884</v>
      </c>
      <c r="D1157" t="n">
        <v>0.14605043845</v>
      </c>
      <c r="E1157" t="n">
        <v>-0.3279547665170172</v>
      </c>
      <c r="F1157" t="n">
        <v>-10.5608206116</v>
      </c>
      <c r="G1157" t="n">
        <v>-10.06131180745959</v>
      </c>
    </row>
    <row r="1158">
      <c r="A1158" s="3" t="n">
        <v>45392.41256320602</v>
      </c>
      <c r="B1158" t="n">
        <v>1.03908321405</v>
      </c>
      <c r="C1158" t="n">
        <v>0.4237231272370641</v>
      </c>
      <c r="D1158" t="n">
        <v>-3.5793291835</v>
      </c>
      <c r="E1158" t="n">
        <v>-1.481441010766904</v>
      </c>
      <c r="F1158" t="n">
        <v>-9.464280235199999</v>
      </c>
      <c r="G1158" t="n">
        <v>-10.39336296483907</v>
      </c>
    </row>
    <row r="1159">
      <c r="A1159" s="3" t="n">
        <v>45392.41256377315</v>
      </c>
      <c r="B1159" t="n">
        <v>-0.2106860686</v>
      </c>
      <c r="C1159" t="n">
        <v>0.4003615381606072</v>
      </c>
      <c r="D1159" t="n">
        <v>-2.7269940054</v>
      </c>
      <c r="E1159" t="n">
        <v>-2.949722800215276</v>
      </c>
      <c r="F1159" t="n">
        <v>-12.57435140955</v>
      </c>
      <c r="G1159" t="n">
        <v>-9.979339688840238</v>
      </c>
    </row>
    <row r="1160">
      <c r="A1160" s="3" t="n">
        <v>45392.4125643287</v>
      </c>
      <c r="B1160" t="n">
        <v>-1.017538004</v>
      </c>
      <c r="C1160" t="n">
        <v>0.2430982812534972</v>
      </c>
      <c r="D1160" t="n">
        <v>-2.73896792505</v>
      </c>
      <c r="E1160" t="n">
        <v>-3.616890093137423</v>
      </c>
      <c r="F1160" t="n">
        <v>-9.0237459039</v>
      </c>
      <c r="G1160" t="n">
        <v>-9.728360884227765</v>
      </c>
    </row>
    <row r="1161">
      <c r="A1161" s="3" t="n">
        <v>45392.41256489584</v>
      </c>
      <c r="B1161" t="n">
        <v>0.6488275773</v>
      </c>
      <c r="C1161" t="n">
        <v>0.07416547659557124</v>
      </c>
      <c r="D1161" t="n">
        <v>-5.327099766449999</v>
      </c>
      <c r="E1161" t="n">
        <v>-3.069181581387654</v>
      </c>
      <c r="F1161" t="n">
        <v>-9.710878256099999</v>
      </c>
      <c r="G1161" t="n">
        <v>-9.782159366051426</v>
      </c>
    </row>
    <row r="1162">
      <c r="A1162" s="3" t="n">
        <v>45392.41256546296</v>
      </c>
      <c r="B1162" t="n">
        <v>0.25139347275</v>
      </c>
      <c r="C1162" t="n">
        <v>-0.03216185733694651</v>
      </c>
      <c r="D1162" t="n">
        <v>-4.259283067899999</v>
      </c>
      <c r="E1162" t="n">
        <v>-2.677989923897443</v>
      </c>
      <c r="F1162" t="n">
        <v>-8.262387017849999</v>
      </c>
      <c r="G1162" t="n">
        <v>-9.462703421889188</v>
      </c>
    </row>
    <row r="1163">
      <c r="A1163" s="3" t="n">
        <v>45392.41256601852</v>
      </c>
      <c r="B1163" t="n">
        <v>0.4405343312999999</v>
      </c>
      <c r="C1163" t="n">
        <v>0.1205592061708628</v>
      </c>
      <c r="D1163" t="n">
        <v>0.1675956485</v>
      </c>
      <c r="E1163" t="n">
        <v>-1.868676953674597</v>
      </c>
      <c r="F1163" t="n">
        <v>-8.22647506555</v>
      </c>
      <c r="G1163" t="n">
        <v>-9.252191724212729</v>
      </c>
    </row>
    <row r="1164">
      <c r="A1164" s="3" t="n">
        <v>45392.41256658565</v>
      </c>
      <c r="B1164" t="n">
        <v>0.0957717439</v>
      </c>
      <c r="C1164" t="n">
        <v>0.1801355878717954</v>
      </c>
      <c r="D1164" t="n">
        <v>0.9552853897999999</v>
      </c>
      <c r="E1164" t="n">
        <v>-1.144806216033686</v>
      </c>
      <c r="F1164" t="n">
        <v>-10.68053038815</v>
      </c>
      <c r="G1164" t="n">
        <v>-8.618225542074965</v>
      </c>
    </row>
    <row r="1165">
      <c r="A1165" s="3" t="n">
        <v>45392.41256715278</v>
      </c>
      <c r="B1165" t="n">
        <v>-0.5937632375499999</v>
      </c>
      <c r="C1165" t="n">
        <v>0.02025432116386952</v>
      </c>
      <c r="D1165" t="n">
        <v>-0.4118008468</v>
      </c>
      <c r="E1165" t="n">
        <v>0.00663244998671364</v>
      </c>
      <c r="F1165" t="n">
        <v>-9.761156950649999</v>
      </c>
      <c r="G1165" t="n">
        <v>-9.127896390125784</v>
      </c>
    </row>
    <row r="1166">
      <c r="A1166" s="3" t="n">
        <v>45392.41256770834</v>
      </c>
      <c r="B1166" t="n">
        <v>0.8020564835499999</v>
      </c>
      <c r="C1166" t="n">
        <v>-0.02596112854347329</v>
      </c>
      <c r="D1166" t="n">
        <v>-1.82677295535</v>
      </c>
      <c r="E1166" t="n">
        <v>0.7089648125155035</v>
      </c>
      <c r="F1166" t="n">
        <v>-8.48744963535</v>
      </c>
      <c r="G1166" t="n">
        <v>-9.182947380030562</v>
      </c>
    </row>
    <row r="1167">
      <c r="A1167" s="3" t="n">
        <v>45392.41256827546</v>
      </c>
      <c r="B1167" t="n">
        <v>-0.12688824435</v>
      </c>
      <c r="C1167" t="n">
        <v>-0.006473211935664363</v>
      </c>
      <c r="D1167" t="n">
        <v>0.59137041495</v>
      </c>
      <c r="E1167" t="n">
        <v>0.05842742635757595</v>
      </c>
      <c r="F1167" t="n">
        <v>-8.5089948454</v>
      </c>
      <c r="G1167" t="n">
        <v>-9.615992013834177</v>
      </c>
    </row>
    <row r="1168">
      <c r="A1168" s="3" t="n">
        <v>45392.41256884259</v>
      </c>
      <c r="B1168" t="n">
        <v>-0.8188160484</v>
      </c>
      <c r="C1168" t="n">
        <v>0.1623655266039632</v>
      </c>
      <c r="D1168" t="n">
        <v>1.43891994785</v>
      </c>
      <c r="E1168" t="n">
        <v>-0.6593154580148038</v>
      </c>
      <c r="F1168" t="n">
        <v>-8.813059835299999</v>
      </c>
      <c r="G1168" t="n">
        <v>-9.78033775223977</v>
      </c>
    </row>
    <row r="1169">
      <c r="A1169" s="3" t="n">
        <v>45392.41256997685</v>
      </c>
      <c r="B1169" t="n">
        <v>0.1412549866</v>
      </c>
      <c r="C1169" t="n">
        <v>0.2999458311508167</v>
      </c>
      <c r="D1169" t="n">
        <v>0.3830673623</v>
      </c>
      <c r="E1169" t="n">
        <v>-0.8006962851934754</v>
      </c>
      <c r="F1169" t="n">
        <v>-11.93270230005</v>
      </c>
      <c r="G1169" t="n">
        <v>-9.709393108678466</v>
      </c>
    </row>
    <row r="1170">
      <c r="A1170" s="3" t="n">
        <v>45392.4125705324</v>
      </c>
      <c r="B1170" t="n">
        <v>1.50835102985</v>
      </c>
      <c r="C1170" t="n">
        <v>0.243607586992425</v>
      </c>
      <c r="D1170" t="n">
        <v>-3.62003658765</v>
      </c>
      <c r="E1170" t="n">
        <v>-1.428396726620284</v>
      </c>
      <c r="F1170" t="n">
        <v>-9.416394363249999</v>
      </c>
      <c r="G1170" t="n">
        <v>-10.03134325654268</v>
      </c>
    </row>
    <row r="1171">
      <c r="A1171" s="3" t="n">
        <v>45392.41257108796</v>
      </c>
      <c r="B1171" t="n">
        <v>-0.2729386828</v>
      </c>
      <c r="C1171" t="n">
        <v>0.02599155430372974</v>
      </c>
      <c r="D1171" t="n">
        <v>-3.92649440015</v>
      </c>
      <c r="E1171" t="n">
        <v>-2.203097114238468</v>
      </c>
      <c r="F1171" t="n">
        <v>-10.893619086</v>
      </c>
      <c r="G1171" t="n">
        <v>-10.12654182575248</v>
      </c>
    </row>
    <row r="1172">
      <c r="A1172" s="3" t="n">
        <v>45392.41257166667</v>
      </c>
      <c r="B1172" t="n">
        <v>0.6081299797999999</v>
      </c>
      <c r="C1172" t="n">
        <v>-0.1029826033621215</v>
      </c>
      <c r="D1172" t="n">
        <v>-0.1316836962</v>
      </c>
      <c r="E1172" t="n">
        <v>-2.95541278313241</v>
      </c>
      <c r="F1172" t="n">
        <v>-9.473851525600001</v>
      </c>
      <c r="G1172" t="n">
        <v>-9.90306015910096</v>
      </c>
    </row>
    <row r="1173">
      <c r="A1173" s="3" t="n">
        <v>45392.41257222222</v>
      </c>
      <c r="B1173" t="n">
        <v>-0.821208871</v>
      </c>
      <c r="C1173" t="n">
        <v>-0.2556645774258748</v>
      </c>
      <c r="D1173" t="n">
        <v>-2.0159138139</v>
      </c>
      <c r="E1173" t="n">
        <v>-2.306494545753386</v>
      </c>
      <c r="F1173" t="n">
        <v>-9.30865850635</v>
      </c>
      <c r="G1173" t="n">
        <v>-9.579686995457836</v>
      </c>
    </row>
    <row r="1174">
      <c r="A1174" s="3" t="n">
        <v>45392.41257278936</v>
      </c>
      <c r="B1174" t="n">
        <v>-1.10851429605</v>
      </c>
      <c r="C1174" t="n">
        <v>-0.4762827022773907</v>
      </c>
      <c r="D1174" t="n">
        <v>-4.948818049349999</v>
      </c>
      <c r="E1174" t="n">
        <v>-1.012452513046972</v>
      </c>
      <c r="F1174" t="n">
        <v>-9.560051979099999</v>
      </c>
      <c r="G1174" t="n">
        <v>-9.089400168387204</v>
      </c>
    </row>
    <row r="1175">
      <c r="A1175" s="3" t="n">
        <v>45392.41257335648</v>
      </c>
      <c r="B1175" t="n">
        <v>-0.52672497815</v>
      </c>
      <c r="C1175" t="n">
        <v>-0.5496160309010505</v>
      </c>
      <c r="D1175" t="n">
        <v>-0.7134730141</v>
      </c>
      <c r="E1175" t="n">
        <v>-0.06520855338764558</v>
      </c>
      <c r="F1175" t="n">
        <v>-8.5784259274</v>
      </c>
      <c r="G1175" t="n">
        <v>-9.65616156094956</v>
      </c>
    </row>
    <row r="1176">
      <c r="A1176" s="3" t="n">
        <v>45392.41257392361</v>
      </c>
      <c r="B1176" t="n">
        <v>-0.6703727873499999</v>
      </c>
      <c r="C1176" t="n">
        <v>-0.4802344393375305</v>
      </c>
      <c r="D1176" t="n">
        <v>2.16914272015</v>
      </c>
      <c r="E1176" t="n">
        <v>0.1220413818803034</v>
      </c>
      <c r="F1176" t="n">
        <v>-9.287103489649999</v>
      </c>
      <c r="G1176" t="n">
        <v>-9.302489529157601</v>
      </c>
    </row>
    <row r="1177">
      <c r="A1177" s="3" t="n">
        <v>45392.41257447917</v>
      </c>
      <c r="B1177" t="n">
        <v>0.22744563345</v>
      </c>
      <c r="C1177" t="n">
        <v>-0.3624846669467376</v>
      </c>
      <c r="D1177" t="n">
        <v>4.51067654065</v>
      </c>
      <c r="E1177" t="n">
        <v>0.04388693038578106</v>
      </c>
      <c r="F1177" t="n">
        <v>-10.0053719556</v>
      </c>
      <c r="G1177" t="n">
        <v>-9.676331256895947</v>
      </c>
    </row>
    <row r="1178">
      <c r="A1178" s="3" t="n">
        <v>45392.41257505787</v>
      </c>
      <c r="B1178" t="n">
        <v>0.25139347275</v>
      </c>
      <c r="C1178" t="n">
        <v>-0.09521639948251774</v>
      </c>
      <c r="D1178" t="n">
        <v>-0.2346339079</v>
      </c>
      <c r="E1178" t="n">
        <v>0.4717070428277403</v>
      </c>
      <c r="F1178" t="n">
        <v>-10.1202862803</v>
      </c>
      <c r="G1178" t="n">
        <v>-9.819752873084877</v>
      </c>
    </row>
    <row r="1179">
      <c r="A1179" s="3" t="n">
        <v>45392.41257561342</v>
      </c>
      <c r="B1179" t="n">
        <v>-0.08619064685</v>
      </c>
      <c r="C1179" t="n">
        <v>0.01642892758752919</v>
      </c>
      <c r="D1179" t="n">
        <v>-3.2656929032</v>
      </c>
      <c r="E1179" t="n">
        <v>0.3080210016537305</v>
      </c>
      <c r="F1179" t="n">
        <v>-11.5089275336</v>
      </c>
      <c r="G1179" t="n">
        <v>-9.992234862107136</v>
      </c>
    </row>
    <row r="1180">
      <c r="A1180" s="3" t="n">
        <v>45392.41257618056</v>
      </c>
      <c r="B1180" t="n">
        <v>-0.58897759235</v>
      </c>
      <c r="C1180" t="n">
        <v>0.1886830777273898</v>
      </c>
      <c r="D1180" t="n">
        <v>-1.31680754205</v>
      </c>
      <c r="E1180" t="n">
        <v>-0.6706770906712141</v>
      </c>
      <c r="F1180" t="n">
        <v>-7.26640403055</v>
      </c>
      <c r="G1180" t="n">
        <v>-10.24248820321285</v>
      </c>
    </row>
    <row r="1181">
      <c r="A1181" s="3" t="n">
        <v>45392.41257673611</v>
      </c>
      <c r="B1181" t="n">
        <v>0.8930327756000001</v>
      </c>
      <c r="C1181" t="n">
        <v>0.4368430305182996</v>
      </c>
      <c r="D1181" t="n">
        <v>-0.05745716234999999</v>
      </c>
      <c r="E1181" t="n">
        <v>-1.393518541529958</v>
      </c>
      <c r="F1181" t="n">
        <v>-11.923121203</v>
      </c>
      <c r="G1181" t="n">
        <v>-10.15649336933231</v>
      </c>
    </row>
    <row r="1182">
      <c r="A1182" s="3" t="n">
        <v>45392.41257730324</v>
      </c>
      <c r="B1182" t="n">
        <v>0.0646454368</v>
      </c>
      <c r="C1182" t="n">
        <v>0.4685043600967379</v>
      </c>
      <c r="D1182" t="n">
        <v>-0.52911780075</v>
      </c>
      <c r="E1182" t="n">
        <v>-1.378422381110144</v>
      </c>
      <c r="F1182" t="n">
        <v>-9.610320866999999</v>
      </c>
      <c r="G1182" t="n">
        <v>-10.0573703113766</v>
      </c>
    </row>
    <row r="1183">
      <c r="A1183" s="3" t="n">
        <v>45392.41257787037</v>
      </c>
      <c r="B1183" t="n">
        <v>0.6799538843999999</v>
      </c>
      <c r="C1183" t="n">
        <v>0.5227901112709805</v>
      </c>
      <c r="D1183" t="n">
        <v>-1.95845665155</v>
      </c>
      <c r="E1183" t="n">
        <v>-0.5491362136900947</v>
      </c>
      <c r="F1183" t="n">
        <v>-10.46984431955</v>
      </c>
      <c r="G1183" t="n">
        <v>-10.24306421245923</v>
      </c>
    </row>
    <row r="1184">
      <c r="A1184" s="3" t="n">
        <v>45392.4125784375</v>
      </c>
      <c r="B1184" t="n">
        <v>1.3575149462</v>
      </c>
      <c r="C1184" t="n">
        <v>0.5120760146857822</v>
      </c>
      <c r="D1184" t="n">
        <v>-0.5434845429999999</v>
      </c>
      <c r="E1184" t="n">
        <v>-0.9609289682893967</v>
      </c>
      <c r="F1184" t="n">
        <v>-10.2759178158</v>
      </c>
      <c r="G1184" t="n">
        <v>-10.16079094510539</v>
      </c>
    </row>
    <row r="1185">
      <c r="A1185" s="3" t="n">
        <v>45392.41257899305</v>
      </c>
      <c r="B1185" t="n">
        <v>0.59137041495</v>
      </c>
      <c r="C1185" t="n">
        <v>0.577279241850934</v>
      </c>
      <c r="D1185" t="n">
        <v>-0.2418123757</v>
      </c>
      <c r="E1185" t="n">
        <v>-1.585945107875762</v>
      </c>
      <c r="F1185" t="n">
        <v>-9.737218918</v>
      </c>
      <c r="G1185" t="n">
        <v>-10.57958706508278</v>
      </c>
    </row>
    <row r="1186">
      <c r="A1186" s="3" t="n">
        <v>45392.41257956019</v>
      </c>
      <c r="B1186" t="n">
        <v>-0.2418123757</v>
      </c>
      <c r="C1186" t="n">
        <v>0.4602705001665514</v>
      </c>
      <c r="D1186" t="n">
        <v>0.09097629205</v>
      </c>
      <c r="E1186" t="n">
        <v>-1.157310266266787</v>
      </c>
      <c r="F1186" t="n">
        <v>-10.5273014819</v>
      </c>
      <c r="G1186" t="n">
        <v>-9.726403897499328</v>
      </c>
    </row>
    <row r="1187">
      <c r="A1187" s="3" t="n">
        <v>45392.41258012731</v>
      </c>
      <c r="B1187" t="n">
        <v>0.11253130875</v>
      </c>
      <c r="C1187" t="n">
        <v>0.4294121272032646</v>
      </c>
      <c r="D1187" t="n">
        <v>-1.98479731345</v>
      </c>
      <c r="E1187" t="n">
        <v>0.1096864430177159</v>
      </c>
      <c r="F1187" t="n">
        <v>-10.90559300565</v>
      </c>
      <c r="G1187" t="n">
        <v>-9.99375137252124</v>
      </c>
    </row>
    <row r="1188">
      <c r="A1188" s="3" t="n">
        <v>45392.41258069444</v>
      </c>
      <c r="B1188" t="n">
        <v>0.35434368445</v>
      </c>
      <c r="C1188" t="n">
        <v>0.4011668035674836</v>
      </c>
      <c r="D1188" t="n">
        <v>-3.9504324328</v>
      </c>
      <c r="E1188" t="n">
        <v>1.298612297355598</v>
      </c>
      <c r="F1188" t="n">
        <v>-8.96868156415</v>
      </c>
      <c r="G1188" t="n">
        <v>-10.35526966154548</v>
      </c>
    </row>
    <row r="1189">
      <c r="A1189" s="3" t="n">
        <v>45392.41258125</v>
      </c>
      <c r="B1189" t="n">
        <v>1.13724778055</v>
      </c>
      <c r="C1189" t="n">
        <v>0.3771622274252924</v>
      </c>
      <c r="D1189" t="n">
        <v>3.58651745795</v>
      </c>
      <c r="E1189" t="n">
        <v>1.738369548795227</v>
      </c>
      <c r="F1189" t="n">
        <v>-10.5201230141</v>
      </c>
      <c r="G1189" t="n">
        <v>-10.62484288036821</v>
      </c>
    </row>
    <row r="1190">
      <c r="A1190" s="3" t="n">
        <v>45392.41258181713</v>
      </c>
      <c r="B1190" t="n">
        <v>0.3136362803</v>
      </c>
      <c r="C1190" t="n">
        <v>0.4206755907381131</v>
      </c>
      <c r="D1190" t="n">
        <v>6.41167602985</v>
      </c>
      <c r="E1190" t="n">
        <v>1.64639174404173</v>
      </c>
      <c r="F1190" t="n">
        <v>-8.56166636255</v>
      </c>
      <c r="G1190" t="n">
        <v>-10.6296875483428</v>
      </c>
    </row>
    <row r="1191">
      <c r="A1191" s="3" t="n">
        <v>45392.41258237269</v>
      </c>
      <c r="B1191" t="n">
        <v>0.26335758575</v>
      </c>
      <c r="C1191" t="n">
        <v>0.5232513895701647</v>
      </c>
      <c r="D1191" t="n">
        <v>3.72537962195</v>
      </c>
      <c r="E1191" t="n">
        <v>1.040296449812474</v>
      </c>
      <c r="F1191" t="n">
        <v>-13.4458389751</v>
      </c>
      <c r="G1191" t="n">
        <v>-10.22538606853324</v>
      </c>
    </row>
    <row r="1192">
      <c r="A1192" s="3" t="n">
        <v>45392.41258295139</v>
      </c>
      <c r="B1192" t="n">
        <v>0.9504997445999999</v>
      </c>
      <c r="C1192" t="n">
        <v>0.4641988292789057</v>
      </c>
      <c r="D1192" t="n">
        <v>-0.6655871421499999</v>
      </c>
      <c r="E1192" t="n">
        <v>0.3262939909090917</v>
      </c>
      <c r="F1192" t="n">
        <v>-11.5783586156</v>
      </c>
      <c r="G1192" t="n">
        <v>-10.08676173294024</v>
      </c>
    </row>
    <row r="1193">
      <c r="A1193" s="3" t="n">
        <v>45392.41258350694</v>
      </c>
      <c r="B1193" t="n">
        <v>0.09097629205</v>
      </c>
      <c r="C1193" t="n">
        <v>0.622796407787764</v>
      </c>
      <c r="D1193" t="n">
        <v>-3.1268307392</v>
      </c>
      <c r="E1193" t="n">
        <v>-0.1944654808914925</v>
      </c>
      <c r="F1193" t="n">
        <v>-8.681376139099999</v>
      </c>
      <c r="G1193" t="n">
        <v>-10.00631899453441</v>
      </c>
    </row>
    <row r="1194">
      <c r="A1194" s="3" t="n">
        <v>45392.41258407407</v>
      </c>
      <c r="B1194" t="n">
        <v>0.2753315054</v>
      </c>
      <c r="C1194" t="n">
        <v>0.7980706632377644</v>
      </c>
      <c r="D1194" t="n">
        <v>-3.77086286465</v>
      </c>
      <c r="E1194" t="n">
        <v>-1.419884280108396</v>
      </c>
      <c r="F1194" t="n">
        <v>-8.319853986849999</v>
      </c>
      <c r="G1194" t="n">
        <v>-10.01628037929863</v>
      </c>
    </row>
    <row r="1195">
      <c r="A1195" s="3" t="n">
        <v>45392.41258464121</v>
      </c>
      <c r="B1195" t="n">
        <v>1.1970977655</v>
      </c>
      <c r="C1195" t="n">
        <v>0.939737917746273</v>
      </c>
      <c r="D1195" t="n">
        <v>-2.4803959845</v>
      </c>
      <c r="E1195" t="n">
        <v>-1.553786770874713</v>
      </c>
      <c r="F1195" t="n">
        <v>-8.7125024462</v>
      </c>
      <c r="G1195" t="n">
        <v>-9.585196183981378</v>
      </c>
    </row>
    <row r="1196">
      <c r="A1196" s="3" t="n">
        <v>45392.41258520833</v>
      </c>
      <c r="B1196" t="n">
        <v>1.0582356015</v>
      </c>
      <c r="C1196" t="n">
        <v>0.8153517864243612</v>
      </c>
      <c r="D1196" t="n">
        <v>0.4572938961499999</v>
      </c>
      <c r="E1196" t="n">
        <v>-0.9512846423491872</v>
      </c>
      <c r="F1196" t="n">
        <v>-10.6925043078</v>
      </c>
      <c r="G1196" t="n">
        <v>-9.068556168101191</v>
      </c>
    </row>
    <row r="1197">
      <c r="A1197" s="3" t="n">
        <v>45392.41258690972</v>
      </c>
      <c r="B1197" t="n">
        <v>1.8674803595</v>
      </c>
      <c r="C1197" t="n">
        <v>0.7412763984247106</v>
      </c>
      <c r="D1197" t="n">
        <v>3.38779550235</v>
      </c>
      <c r="E1197" t="n">
        <v>0.201371054081469</v>
      </c>
      <c r="F1197" t="n">
        <v>-9.926359776550001</v>
      </c>
      <c r="G1197" t="n">
        <v>-9.395841705048511</v>
      </c>
    </row>
    <row r="1198">
      <c r="A1198" s="3" t="n">
        <v>45392.41258693287</v>
      </c>
      <c r="B1198" t="n">
        <v>0.5363060752</v>
      </c>
      <c r="C1198" t="n">
        <v>0.7830063687156199</v>
      </c>
      <c r="D1198" t="n">
        <v>0.7110801915</v>
      </c>
      <c r="E1198" t="n">
        <v>1.405403515550237</v>
      </c>
      <c r="F1198" t="n">
        <v>-10.7954545195</v>
      </c>
      <c r="G1198" t="n">
        <v>-9.913646403486974</v>
      </c>
    </row>
    <row r="1199">
      <c r="A1199" s="3" t="n">
        <v>45392.41258697917</v>
      </c>
      <c r="B1199" t="n">
        <v>-0.29448389285</v>
      </c>
      <c r="C1199" t="n">
        <v>0.6889292779417269</v>
      </c>
      <c r="D1199" t="n">
        <v>1.00317126175</v>
      </c>
      <c r="E1199" t="n">
        <v>1.383218244427976</v>
      </c>
      <c r="F1199" t="n">
        <v>-7.36456859705</v>
      </c>
      <c r="G1199" t="n">
        <v>-10.16288296186075</v>
      </c>
    </row>
    <row r="1200">
      <c r="A1200" s="3" t="n">
        <v>45392.41258746527</v>
      </c>
      <c r="B1200" t="n">
        <v>0.12210259915</v>
      </c>
      <c r="C1200" t="n">
        <v>0.7674303682255267</v>
      </c>
      <c r="D1200" t="n">
        <v>-0.02154521005</v>
      </c>
      <c r="E1200" t="n">
        <v>1.564508982519935</v>
      </c>
      <c r="F1200" t="n">
        <v>-11.32935796545</v>
      </c>
      <c r="G1200" t="n">
        <v>-10.17933013118884</v>
      </c>
    </row>
    <row r="1201">
      <c r="A1201" s="3" t="n">
        <v>45392.41258803241</v>
      </c>
      <c r="B1201" t="n">
        <v>1.3623005914</v>
      </c>
      <c r="C1201" t="n">
        <v>0.8451763464593263</v>
      </c>
      <c r="D1201" t="n">
        <v>2.22660968915</v>
      </c>
      <c r="E1201" t="n">
        <v>1.295765991485901</v>
      </c>
      <c r="F1201" t="n">
        <v>-10.3884393179</v>
      </c>
      <c r="G1201" t="n">
        <v>-10.19150791029035</v>
      </c>
    </row>
    <row r="1202">
      <c r="A1202" s="3" t="n">
        <v>45392.41258859954</v>
      </c>
      <c r="B1202" t="n">
        <v>1.13246213535</v>
      </c>
      <c r="C1202" t="n">
        <v>0.9197085323306553</v>
      </c>
      <c r="D1202" t="n">
        <v>1.6759368717</v>
      </c>
      <c r="E1202" t="n">
        <v>0.7606139235398622</v>
      </c>
      <c r="F1202" t="n">
        <v>-10.7308090827</v>
      </c>
      <c r="G1202" t="n">
        <v>-10.60388446916553</v>
      </c>
    </row>
    <row r="1203">
      <c r="A1203" s="3" t="n">
        <v>45392.41258915509</v>
      </c>
      <c r="B1203" t="n">
        <v>1.31680754205</v>
      </c>
      <c r="C1203" t="n">
        <v>1.145114725470516</v>
      </c>
      <c r="D1203" t="n">
        <v>-1.61608688675</v>
      </c>
      <c r="E1203" t="n">
        <v>0.7677575537300723</v>
      </c>
      <c r="F1203" t="n">
        <v>-10.53209693375</v>
      </c>
      <c r="G1203" t="n">
        <v>-10.53525620662474</v>
      </c>
    </row>
    <row r="1204">
      <c r="A1204" s="3" t="n">
        <v>45392.41258972223</v>
      </c>
      <c r="B1204" t="n">
        <v>1.81959448755</v>
      </c>
      <c r="C1204" t="n">
        <v>1.096711638455481</v>
      </c>
      <c r="D1204" t="n">
        <v>3.72059397675</v>
      </c>
      <c r="E1204" t="n">
        <v>0.1842250294997672</v>
      </c>
      <c r="F1204" t="n">
        <v>-10.33576780075</v>
      </c>
      <c r="G1204" t="n">
        <v>-10.74525907860807</v>
      </c>
    </row>
    <row r="1205">
      <c r="A1205" s="3" t="n">
        <v>45392.41259028935</v>
      </c>
      <c r="B1205" t="n">
        <v>0.26096476315</v>
      </c>
      <c r="C1205" t="n">
        <v>0.9067218989083943</v>
      </c>
      <c r="D1205" t="n">
        <v>-0.8954354048499999</v>
      </c>
      <c r="E1205" t="n">
        <v>-0.02666611009592074</v>
      </c>
      <c r="F1205" t="n">
        <v>-10.9367095061</v>
      </c>
      <c r="G1205" t="n">
        <v>-9.987558758787788</v>
      </c>
    </row>
    <row r="1206">
      <c r="A1206" s="3" t="n">
        <v>45392.41259084491</v>
      </c>
      <c r="B1206" t="n">
        <v>0.5363060752</v>
      </c>
      <c r="C1206" t="n">
        <v>0.5339465586350831</v>
      </c>
      <c r="D1206" t="n">
        <v>-1.6687584039</v>
      </c>
      <c r="E1206" t="n">
        <v>-0.1762730936125881</v>
      </c>
      <c r="F1206" t="n">
        <v>-10.3597058334</v>
      </c>
      <c r="G1206" t="n">
        <v>-10.03460036732415</v>
      </c>
    </row>
    <row r="1207">
      <c r="A1207" s="3" t="n">
        <v>45392.41259141204</v>
      </c>
      <c r="B1207" t="n">
        <v>0.1723812937</v>
      </c>
      <c r="C1207" t="n">
        <v>0.3801591990995349</v>
      </c>
      <c r="D1207" t="n">
        <v>0.09816456649999999</v>
      </c>
      <c r="E1207" t="n">
        <v>0.6377272038576941</v>
      </c>
      <c r="F1207" t="n">
        <v>-8.236056162600001</v>
      </c>
      <c r="G1207" t="n">
        <v>-9.853550772241171</v>
      </c>
    </row>
    <row r="1208">
      <c r="A1208" s="3" t="n">
        <v>45392.41259253473</v>
      </c>
      <c r="B1208" t="n">
        <v>-0.15322890625</v>
      </c>
      <c r="C1208" t="n">
        <v>0.109637684079604</v>
      </c>
      <c r="D1208" t="n">
        <v>-0.5027869455</v>
      </c>
      <c r="E1208" t="n">
        <v>1.040873190557229</v>
      </c>
      <c r="F1208" t="n">
        <v>-10.13465302255</v>
      </c>
      <c r="G1208" t="n">
        <v>-9.744482628219259</v>
      </c>
    </row>
    <row r="1209">
      <c r="A1209" s="3" t="n">
        <v>45392.41259310185</v>
      </c>
      <c r="B1209" t="n">
        <v>0.4716606384</v>
      </c>
      <c r="C1209" t="n">
        <v>-0.06263260474300722</v>
      </c>
      <c r="D1209" t="n">
        <v>2.8634633468</v>
      </c>
      <c r="E1209" t="n">
        <v>0.827443088703149</v>
      </c>
      <c r="F1209" t="n">
        <v>-8.7867191734</v>
      </c>
      <c r="G1209" t="n">
        <v>-9.639685771747814</v>
      </c>
    </row>
    <row r="1210">
      <c r="A1210" s="3" t="n">
        <v>45392.41259366898</v>
      </c>
      <c r="B1210" t="n">
        <v>-0.2753315054</v>
      </c>
      <c r="C1210" t="n">
        <v>-0.09189903152296067</v>
      </c>
      <c r="D1210" t="n">
        <v>2.710234440549999</v>
      </c>
      <c r="E1210" t="n">
        <v>1.249522196216787</v>
      </c>
      <c r="F1210" t="n">
        <v>-11.24796277045</v>
      </c>
      <c r="G1210" t="n">
        <v>-9.124860489022751</v>
      </c>
    </row>
    <row r="1211">
      <c r="A1211" s="3" t="n">
        <v>45392.41259422454</v>
      </c>
      <c r="B1211" t="n">
        <v>0.2059004234</v>
      </c>
      <c r="C1211" t="n">
        <v>-0.2282571851709797</v>
      </c>
      <c r="D1211" t="n">
        <v>2.67671531085</v>
      </c>
      <c r="E1211" t="n">
        <v>1.234029632259328</v>
      </c>
      <c r="F1211" t="n">
        <v>-8.722073736599999</v>
      </c>
      <c r="G1211" t="n">
        <v>-9.024566942240467</v>
      </c>
    </row>
    <row r="1212">
      <c r="A1212" s="3" t="n">
        <v>45392.41259479167</v>
      </c>
      <c r="B1212" t="n">
        <v>-0.6703727873499999</v>
      </c>
      <c r="C1212" t="n">
        <v>-0.2713806141348494</v>
      </c>
      <c r="D1212" t="n">
        <v>-2.20266184985</v>
      </c>
      <c r="E1212" t="n">
        <v>0.5537811368914933</v>
      </c>
      <c r="F1212" t="n">
        <v>-9.026138726499999</v>
      </c>
      <c r="G1212" t="n">
        <v>-9.082167409692683</v>
      </c>
    </row>
    <row r="1213">
      <c r="A1213" s="3" t="n">
        <v>45392.41259591435</v>
      </c>
      <c r="B1213" t="n">
        <v>-0.1412549866</v>
      </c>
      <c r="C1213" t="n">
        <v>-0.08255144246771584</v>
      </c>
      <c r="D1213" t="n">
        <v>-0.56742257565</v>
      </c>
      <c r="E1213" t="n">
        <v>-0.4048036305800711</v>
      </c>
      <c r="F1213" t="n">
        <v>-8.4036518111</v>
      </c>
      <c r="G1213" t="n">
        <v>-8.876880393393147</v>
      </c>
    </row>
    <row r="1214">
      <c r="A1214" s="3" t="n">
        <v>45392.41259594908</v>
      </c>
      <c r="B1214" t="n">
        <v>-0.31603890955</v>
      </c>
      <c r="C1214" t="n">
        <v>0.1477991767367137</v>
      </c>
      <c r="D1214" t="n">
        <v>-1.1300595061</v>
      </c>
      <c r="E1214" t="n">
        <v>-1.55716782491096</v>
      </c>
      <c r="F1214" t="n">
        <v>-7.438785324249999</v>
      </c>
      <c r="G1214" t="n">
        <v>-9.280446351593383</v>
      </c>
    </row>
    <row r="1215">
      <c r="A1215" s="3" t="n">
        <v>45392.41259709491</v>
      </c>
      <c r="B1215" t="n">
        <v>0.24900065015</v>
      </c>
      <c r="C1215" t="n">
        <v>0.2324390927645694</v>
      </c>
      <c r="D1215" t="n">
        <v>-0.8260043228499999</v>
      </c>
      <c r="E1215" t="n">
        <v>-1.721603720490448</v>
      </c>
      <c r="F1215" t="n">
        <v>-10.49857780405</v>
      </c>
      <c r="G1215" t="n">
        <v>-9.164196059420306</v>
      </c>
    </row>
    <row r="1216">
      <c r="A1216" s="3" t="n">
        <v>45392.41259712963</v>
      </c>
      <c r="B1216" t="n">
        <v>0.6512203999</v>
      </c>
      <c r="C1216" t="n">
        <v>0.3152871578206302</v>
      </c>
      <c r="D1216" t="n">
        <v>-3.01190660785</v>
      </c>
      <c r="E1216" t="n">
        <v>-2.092683538983339</v>
      </c>
      <c r="F1216" t="n">
        <v>-10.0771958602</v>
      </c>
      <c r="G1216" t="n">
        <v>-9.837028715767627</v>
      </c>
    </row>
    <row r="1217">
      <c r="A1217" s="3" t="n">
        <v>45392.41259761574</v>
      </c>
      <c r="B1217" t="n">
        <v>1.4269460282</v>
      </c>
      <c r="C1217" t="n">
        <v>0.5260032407130552</v>
      </c>
      <c r="D1217" t="n">
        <v>-2.580953373599999</v>
      </c>
      <c r="E1217" t="n">
        <v>-1.729441154023664</v>
      </c>
      <c r="F1217" t="n">
        <v>-10.2495771539</v>
      </c>
      <c r="G1217" t="n">
        <v>-9.80900732206984</v>
      </c>
    </row>
    <row r="1218">
      <c r="A1218" s="3" t="n">
        <v>45392.41259820602</v>
      </c>
      <c r="B1218" t="n">
        <v>0.29209107025</v>
      </c>
      <c r="C1218" t="n">
        <v>0.3645756093138705</v>
      </c>
      <c r="D1218" t="n">
        <v>-0.60333452795</v>
      </c>
      <c r="E1218" t="n">
        <v>-1.783017443217954</v>
      </c>
      <c r="F1218" t="n">
        <v>-10.93911213535</v>
      </c>
      <c r="G1218" t="n">
        <v>-10.12573347433686</v>
      </c>
    </row>
    <row r="1219">
      <c r="A1219" s="3" t="n">
        <v>45392.41259875</v>
      </c>
      <c r="B1219" t="n">
        <v>-0.79966366095</v>
      </c>
      <c r="C1219" t="n">
        <v>0.3989092395876468</v>
      </c>
      <c r="D1219" t="n">
        <v>0.29687671545</v>
      </c>
      <c r="E1219" t="n">
        <v>-0.8454834386180676</v>
      </c>
      <c r="F1219" t="n">
        <v>-8.465894618649999</v>
      </c>
      <c r="G1219" t="n">
        <v>-9.983699807723804</v>
      </c>
    </row>
    <row r="1220">
      <c r="A1220" s="3" t="n">
        <v>45392.41259930556</v>
      </c>
      <c r="B1220" t="n">
        <v>0.7565634341999999</v>
      </c>
      <c r="C1220" t="n">
        <v>0.3945056879884626</v>
      </c>
      <c r="D1220" t="n">
        <v>-2.6216509711</v>
      </c>
      <c r="E1220" t="n">
        <v>0.8012817810593262</v>
      </c>
      <c r="F1220" t="n">
        <v>-10.8217951814</v>
      </c>
      <c r="G1220" t="n">
        <v>-9.750707770770774</v>
      </c>
    </row>
    <row r="1221">
      <c r="A1221" s="3" t="n">
        <v>45392.41259987269</v>
      </c>
      <c r="B1221" t="n">
        <v>0.3830673623</v>
      </c>
      <c r="C1221" t="n">
        <v>0.2032602171955716</v>
      </c>
      <c r="D1221" t="n">
        <v>2.0063425235</v>
      </c>
      <c r="E1221" t="n">
        <v>2.336395433071218</v>
      </c>
      <c r="F1221" t="n">
        <v>-8.183384645449999</v>
      </c>
      <c r="G1221" t="n">
        <v>-10.05308571969956</v>
      </c>
    </row>
    <row r="1222">
      <c r="A1222" s="3" t="n">
        <v>45392.41260042824</v>
      </c>
      <c r="B1222" t="n">
        <v>-0.32561019995</v>
      </c>
      <c r="C1222" t="n">
        <v>0.2674855224796046</v>
      </c>
      <c r="D1222" t="n">
        <v>2.755727489899999</v>
      </c>
      <c r="E1222" t="n">
        <v>2.892793825405835</v>
      </c>
      <c r="F1222" t="n">
        <v>-11.2742936257</v>
      </c>
      <c r="G1222" t="n">
        <v>-10.14067778026728</v>
      </c>
    </row>
    <row r="1223">
      <c r="A1223" s="3" t="n">
        <v>45392.41260100694</v>
      </c>
      <c r="B1223" t="n">
        <v>1.2928695094</v>
      </c>
      <c r="C1223" t="n">
        <v>0.2937778826279728</v>
      </c>
      <c r="D1223" t="n">
        <v>6.045358425749999</v>
      </c>
      <c r="E1223" t="n">
        <v>2.145501104354435</v>
      </c>
      <c r="F1223" t="n">
        <v>-9.212886762449999</v>
      </c>
      <c r="G1223" t="n">
        <v>-10.17726051657101</v>
      </c>
    </row>
    <row r="1224">
      <c r="A1224" s="3" t="n">
        <v>45392.4126015625</v>
      </c>
      <c r="B1224" t="n">
        <v>0.28491260245</v>
      </c>
      <c r="C1224" t="n">
        <v>0.2651528884797211</v>
      </c>
      <c r="D1224" t="n">
        <v>4.304776117249999</v>
      </c>
      <c r="E1224" t="n">
        <v>1.324033511525295</v>
      </c>
      <c r="F1224" t="n">
        <v>-11.6477896976</v>
      </c>
      <c r="G1224" t="n">
        <v>-10.14400543492264</v>
      </c>
    </row>
    <row r="1225">
      <c r="A1225" s="3" t="n">
        <v>45392.41260212963</v>
      </c>
      <c r="B1225" t="n">
        <v>-0.5578512852499999</v>
      </c>
      <c r="C1225" t="n">
        <v>0.06780150936934745</v>
      </c>
      <c r="D1225" t="n">
        <v>-1.14681907095</v>
      </c>
      <c r="E1225" t="n">
        <v>0.3052528746721452</v>
      </c>
      <c r="F1225" t="n">
        <v>-10.70208540485</v>
      </c>
      <c r="G1225" t="n">
        <v>-9.816998713150259</v>
      </c>
    </row>
    <row r="1226">
      <c r="A1226" s="3" t="n">
        <v>45392.41260269676</v>
      </c>
      <c r="B1226" t="n">
        <v>0.7469921438</v>
      </c>
      <c r="C1226" t="n">
        <v>0.1074985542574595</v>
      </c>
      <c r="D1226" t="n">
        <v>-3.8091774462</v>
      </c>
      <c r="E1226" t="n">
        <v>-1.199495274261426</v>
      </c>
      <c r="F1226" t="n">
        <v>-8.6406785416</v>
      </c>
      <c r="G1226" t="n">
        <v>-9.686993417096996</v>
      </c>
    </row>
    <row r="1227">
      <c r="A1227" s="3" t="n">
        <v>45392.41260326389</v>
      </c>
      <c r="B1227" t="n">
        <v>-0.9121949697</v>
      </c>
      <c r="C1227" t="n">
        <v>0.1892698765747092</v>
      </c>
      <c r="D1227" t="n">
        <v>-5.207389989899999</v>
      </c>
      <c r="E1227" t="n">
        <v>-1.804542857093362</v>
      </c>
      <c r="F1227" t="n">
        <v>-8.76038831815</v>
      </c>
      <c r="G1227" t="n">
        <v>-9.203147456018558</v>
      </c>
    </row>
    <row r="1228">
      <c r="A1228" s="3" t="n">
        <v>45392.41260381944</v>
      </c>
      <c r="B1228" t="n">
        <v>0.3830673623</v>
      </c>
      <c r="C1228" t="n">
        <v>0.1969042964513992</v>
      </c>
      <c r="D1228" t="n">
        <v>-0.9840188742999999</v>
      </c>
      <c r="E1228" t="n">
        <v>-2.232468488174948</v>
      </c>
      <c r="F1228" t="n">
        <v>-8.3342207291</v>
      </c>
      <c r="G1228" t="n">
        <v>-9.100665426133592</v>
      </c>
    </row>
    <row r="1229">
      <c r="A1229" s="3" t="n">
        <v>45392.41260438658</v>
      </c>
      <c r="B1229" t="n">
        <v>0.5051797681</v>
      </c>
      <c r="C1229" t="n">
        <v>0.0005463149844987247</v>
      </c>
      <c r="D1229" t="n">
        <v>-0.83557561325</v>
      </c>
      <c r="E1229" t="n">
        <v>-1.305411117502451</v>
      </c>
      <c r="F1229" t="n">
        <v>-9.58399001175</v>
      </c>
      <c r="G1229" t="n">
        <v>-8.706073147025782</v>
      </c>
    </row>
    <row r="1230">
      <c r="A1230" s="3" t="n">
        <v>45392.4126049537</v>
      </c>
      <c r="B1230" t="n">
        <v>0.48602738065</v>
      </c>
      <c r="C1230" t="n">
        <v>0.06727832802074613</v>
      </c>
      <c r="D1230" t="n">
        <v>1.3694790592</v>
      </c>
      <c r="E1230" t="n">
        <v>0.1026648816177161</v>
      </c>
      <c r="F1230" t="n">
        <v>-8.846578964999999</v>
      </c>
      <c r="G1230" t="n">
        <v>-8.837730943611678</v>
      </c>
    </row>
    <row r="1231">
      <c r="A1231" s="3" t="n">
        <v>45392.41260552083</v>
      </c>
      <c r="B1231" t="n">
        <v>0.2705458602</v>
      </c>
      <c r="C1231" t="n">
        <v>0.04849813608426584</v>
      </c>
      <c r="D1231" t="n">
        <v>1.8076205679</v>
      </c>
      <c r="E1231" t="n">
        <v>0.4170482503449896</v>
      </c>
      <c r="F1231" t="n">
        <v>-9.457091960749999</v>
      </c>
      <c r="G1231" t="n">
        <v>-9.165261006747926</v>
      </c>
    </row>
    <row r="1232">
      <c r="A1232" s="3" t="n">
        <v>45392.41260608796</v>
      </c>
      <c r="B1232" t="n">
        <v>-0.31603890955</v>
      </c>
      <c r="C1232" t="n">
        <v>0.08982553082004691</v>
      </c>
      <c r="D1232" t="n">
        <v>-0.2106860686</v>
      </c>
      <c r="E1232" t="n">
        <v>0.5340963557853162</v>
      </c>
      <c r="F1232" t="n">
        <v>-8.9184028696</v>
      </c>
      <c r="G1232" t="n">
        <v>-9.084627187252705</v>
      </c>
    </row>
    <row r="1233">
      <c r="A1233" s="3" t="n">
        <v>45392.41260670139</v>
      </c>
      <c r="B1233" t="n">
        <v>-1.6376320968</v>
      </c>
      <c r="C1233" t="n">
        <v>0.02848571228706304</v>
      </c>
      <c r="D1233" t="n">
        <v>1.18033820065</v>
      </c>
      <c r="E1233" t="n">
        <v>0.2463460425714459</v>
      </c>
      <c r="F1233" t="n">
        <v>-9.042898291349999</v>
      </c>
      <c r="G1233" t="n">
        <v>-9.451191054850259</v>
      </c>
    </row>
    <row r="1234">
      <c r="A1234" s="3" t="n">
        <v>45392.4126077662</v>
      </c>
      <c r="B1234" t="n">
        <v>1.7334038407</v>
      </c>
      <c r="C1234" t="n">
        <v>0.2132062404940565</v>
      </c>
      <c r="D1234" t="n">
        <v>-1.3359599295</v>
      </c>
      <c r="E1234" t="n">
        <v>0.4073820708910269</v>
      </c>
      <c r="F1234" t="n">
        <v>-9.701306965699999</v>
      </c>
      <c r="G1234" t="n">
        <v>-9.359876764835457</v>
      </c>
    </row>
    <row r="1235">
      <c r="A1235" s="3" t="n">
        <v>45392.41260780093</v>
      </c>
      <c r="B1235" t="n">
        <v>0.39982692715</v>
      </c>
      <c r="C1235" t="n">
        <v>0.4162153251560617</v>
      </c>
      <c r="D1235" t="n">
        <v>-2.9209303158</v>
      </c>
      <c r="E1235" t="n">
        <v>-0.4753584083703977</v>
      </c>
      <c r="F1235" t="n">
        <v>-9.694118691249999</v>
      </c>
      <c r="G1235" t="n">
        <v>-9.956931882198745</v>
      </c>
    </row>
    <row r="1236">
      <c r="A1236" s="3" t="n">
        <v>45392.41260833333</v>
      </c>
      <c r="B1236" t="n">
        <v>0.0287334845</v>
      </c>
      <c r="C1236" t="n">
        <v>0.6298516409720297</v>
      </c>
      <c r="D1236" t="n">
        <v>1.8052277453</v>
      </c>
      <c r="E1236" t="n">
        <v>-0.7320237898607248</v>
      </c>
      <c r="F1236" t="n">
        <v>-9.3302037164</v>
      </c>
      <c r="G1236" t="n">
        <v>-10.10950888624665</v>
      </c>
    </row>
    <row r="1237">
      <c r="A1237" s="3" t="n">
        <v>45392.41260954861</v>
      </c>
      <c r="B1237" t="n">
        <v>1.3335671069</v>
      </c>
      <c r="C1237" t="n">
        <v>0.6046603458832185</v>
      </c>
      <c r="D1237" t="n">
        <v>0.97204495465</v>
      </c>
      <c r="E1237" t="n">
        <v>-1.286306643195575</v>
      </c>
      <c r="F1237" t="n">
        <v>-11.72440905405</v>
      </c>
      <c r="G1237" t="n">
        <v>-10.08341275053558</v>
      </c>
    </row>
    <row r="1238">
      <c r="A1238" s="3" t="n">
        <v>45392.41260958333</v>
      </c>
      <c r="B1238" t="n">
        <v>0.9097923404499999</v>
      </c>
      <c r="C1238" t="n">
        <v>0.5772468044701649</v>
      </c>
      <c r="D1238" t="n">
        <v>-0.8619162751499999</v>
      </c>
      <c r="E1238" t="n">
        <v>-1.501924153764107</v>
      </c>
      <c r="F1238" t="n">
        <v>-9.090784163299999</v>
      </c>
      <c r="G1238" t="n">
        <v>-10.03646123059513</v>
      </c>
    </row>
    <row r="1239">
      <c r="A1239" s="3" t="n">
        <v>45392.41261003472</v>
      </c>
      <c r="B1239" t="n">
        <v>0.1101286795</v>
      </c>
      <c r="C1239" t="n">
        <v>0.3183773269588587</v>
      </c>
      <c r="D1239" t="n">
        <v>-4.8027676109</v>
      </c>
      <c r="E1239" t="n">
        <v>-0.8256322416331027</v>
      </c>
      <c r="F1239" t="n">
        <v>-11.93030947745</v>
      </c>
      <c r="G1239" t="n">
        <v>-9.898144078598163</v>
      </c>
    </row>
    <row r="1240">
      <c r="A1240" s="3" t="n">
        <v>45392.41261059028</v>
      </c>
      <c r="B1240" t="n">
        <v>-0.1077358569</v>
      </c>
      <c r="C1240" t="n">
        <v>0.4299671058715629</v>
      </c>
      <c r="D1240" t="n">
        <v>0.2346339079</v>
      </c>
      <c r="E1240" t="n">
        <v>0.06028936401678364</v>
      </c>
      <c r="F1240" t="n">
        <v>-8.0349413844</v>
      </c>
      <c r="G1240" t="n">
        <v>-9.960387571927882</v>
      </c>
    </row>
    <row r="1241">
      <c r="A1241" s="3" t="n">
        <v>45392.41261115741</v>
      </c>
      <c r="B1241" t="n">
        <v>-0.56742257565</v>
      </c>
      <c r="C1241" t="n">
        <v>0.2124736448782057</v>
      </c>
      <c r="D1241" t="n">
        <v>-1.8028349227</v>
      </c>
      <c r="E1241" t="n">
        <v>0.5652253602855493</v>
      </c>
      <c r="F1241" t="n">
        <v>-9.004593516449999</v>
      </c>
      <c r="G1241" t="n">
        <v>-10.03819056131576</v>
      </c>
    </row>
    <row r="1242">
      <c r="A1242" s="3" t="n">
        <v>45392.41261230324</v>
      </c>
      <c r="B1242" t="n">
        <v>1.01034972955</v>
      </c>
      <c r="C1242" t="n">
        <v>0.008302826510722599</v>
      </c>
      <c r="D1242" t="n">
        <v>3.83790112405</v>
      </c>
      <c r="E1242" t="n">
        <v>1.592991494501636</v>
      </c>
      <c r="F1242" t="n">
        <v>-10.5249086593</v>
      </c>
      <c r="G1242" t="n">
        <v>-9.700685717851425</v>
      </c>
    </row>
    <row r="1243">
      <c r="A1243" s="3" t="n">
        <v>45392.41261234954</v>
      </c>
      <c r="B1243" t="n">
        <v>0.7062847396499999</v>
      </c>
      <c r="C1243" t="n">
        <v>0.06463727602132882</v>
      </c>
      <c r="D1243" t="n">
        <v>4.41011915155</v>
      </c>
      <c r="E1243" t="n">
        <v>2.25088994873975</v>
      </c>
      <c r="F1243" t="n">
        <v>-10.2184508468</v>
      </c>
      <c r="G1243" t="n">
        <v>-10.10750460357684</v>
      </c>
    </row>
    <row r="1244">
      <c r="A1244" s="3" t="n">
        <v>45392.41261284722</v>
      </c>
      <c r="B1244" t="n">
        <v>-0.3687104267</v>
      </c>
      <c r="C1244" t="n">
        <v>0.1303856752047789</v>
      </c>
      <c r="D1244" t="n">
        <v>3.5146837467</v>
      </c>
      <c r="E1244" t="n">
        <v>2.206744273665508</v>
      </c>
      <c r="F1244" t="n">
        <v>-10.77630213205</v>
      </c>
      <c r="G1244" t="n">
        <v>-9.729661442607952</v>
      </c>
    </row>
    <row r="1245">
      <c r="A1245" s="3" t="n">
        <v>45392.41261341435</v>
      </c>
      <c r="B1245" t="n">
        <v>-0.7685373538499999</v>
      </c>
      <c r="C1245" t="n">
        <v>-0.1019972750600236</v>
      </c>
      <c r="D1245" t="n">
        <v>0.9816260517000001</v>
      </c>
      <c r="E1245" t="n">
        <v>1.220327867744759</v>
      </c>
      <c r="F1245" t="n">
        <v>-9.7659524025</v>
      </c>
      <c r="G1245" t="n">
        <v>-9.943208149873804</v>
      </c>
    </row>
    <row r="1246">
      <c r="A1246" s="3" t="n">
        <v>45392.41261398148</v>
      </c>
      <c r="B1246" t="n">
        <v>0.5099654133</v>
      </c>
      <c r="C1246" t="n">
        <v>-0.07566088785361325</v>
      </c>
      <c r="D1246" t="n">
        <v>-0.5171438811</v>
      </c>
      <c r="E1246" t="n">
        <v>1.017686543887415</v>
      </c>
      <c r="F1246" t="n">
        <v>-8.722073736599999</v>
      </c>
      <c r="G1246" t="n">
        <v>-9.524289321045131</v>
      </c>
    </row>
    <row r="1247">
      <c r="A1247" s="3" t="n">
        <v>45392.4126156713</v>
      </c>
      <c r="B1247" t="n">
        <v>0.0263406619</v>
      </c>
      <c r="C1247" t="n">
        <v>-0.1743409778286718</v>
      </c>
      <c r="D1247" t="n">
        <v>-2.2122429469</v>
      </c>
      <c r="E1247" t="n">
        <v>-0.2738540158519824</v>
      </c>
      <c r="F1247" t="n">
        <v>-10.57518735385</v>
      </c>
      <c r="G1247" t="n">
        <v>-9.51094560212252</v>
      </c>
    </row>
    <row r="1248">
      <c r="A1248" s="3" t="n">
        <v>45392.41261569445</v>
      </c>
      <c r="B1248" t="n">
        <v>-0.4716606384</v>
      </c>
      <c r="C1248" t="n">
        <v>-0.0009541481841491561</v>
      </c>
      <c r="D1248" t="n">
        <v>-1.57538928925</v>
      </c>
      <c r="E1248" t="n">
        <v>-0.7649388847831025</v>
      </c>
      <c r="F1248" t="n">
        <v>-7.51060922885</v>
      </c>
      <c r="G1248" t="n">
        <v>-9.554454279273919</v>
      </c>
    </row>
    <row r="1249">
      <c r="A1249" s="3" t="n">
        <v>45392.41261623843</v>
      </c>
      <c r="B1249" t="n">
        <v>-0.612915625</v>
      </c>
      <c r="C1249" t="n">
        <v>0.1603053986055949</v>
      </c>
      <c r="D1249" t="n">
        <v>0.8978282274499999</v>
      </c>
      <c r="E1249" t="n">
        <v>-1.239263640240447</v>
      </c>
      <c r="F1249" t="n">
        <v>-10.10352671545</v>
      </c>
      <c r="G1249" t="n">
        <v>-9.52822354786308</v>
      </c>
    </row>
    <row r="1250">
      <c r="A1250" s="3" t="n">
        <v>45392.41261680556</v>
      </c>
      <c r="B1250" t="n">
        <v>1.52031514285</v>
      </c>
      <c r="C1250" t="n">
        <v>0.2402346937348491</v>
      </c>
      <c r="D1250" t="n">
        <v>1.3958197211</v>
      </c>
      <c r="E1250" t="n">
        <v>-1.342353979596624</v>
      </c>
      <c r="F1250" t="n">
        <v>-9.789890435149999</v>
      </c>
      <c r="G1250" t="n">
        <v>-9.731607136830331</v>
      </c>
    </row>
    <row r="1251">
      <c r="A1251" s="3" t="n">
        <v>45392.41261736111</v>
      </c>
      <c r="B1251" t="n">
        <v>0.1340765188</v>
      </c>
      <c r="C1251" t="n">
        <v>0.1363352943240097</v>
      </c>
      <c r="D1251" t="n">
        <v>-2.9616279133</v>
      </c>
      <c r="E1251" t="n">
        <v>-0.9522723023023337</v>
      </c>
      <c r="F1251" t="n">
        <v>-11.48977514615</v>
      </c>
      <c r="G1251" t="n">
        <v>-9.599720335536507</v>
      </c>
    </row>
    <row r="1252">
      <c r="A1252" s="3" t="n">
        <v>45392.41261792824</v>
      </c>
      <c r="B1252" t="n">
        <v>0.19153368115</v>
      </c>
      <c r="C1252" t="n">
        <v>0.1487182587178325</v>
      </c>
      <c r="D1252" t="n">
        <v>-0.9600710349999999</v>
      </c>
      <c r="E1252" t="n">
        <v>-0.5917128704829853</v>
      </c>
      <c r="F1252" t="n">
        <v>-8.80347873825</v>
      </c>
      <c r="G1252" t="n">
        <v>-9.414318530896063</v>
      </c>
    </row>
    <row r="1253">
      <c r="A1253" s="3" t="n">
        <v>45392.41261849537</v>
      </c>
      <c r="B1253" t="n">
        <v>-0.15801455145</v>
      </c>
      <c r="C1253" t="n">
        <v>0.2417525757083922</v>
      </c>
      <c r="D1253" t="n">
        <v>-2.3534979335</v>
      </c>
      <c r="E1253" t="n">
        <v>0.1389427888357814</v>
      </c>
      <c r="F1253" t="n">
        <v>-9.0979626311</v>
      </c>
      <c r="G1253" t="n">
        <v>-9.737251378240121</v>
      </c>
    </row>
    <row r="1254">
      <c r="A1254" s="3" t="n">
        <v>45392.4126190625</v>
      </c>
      <c r="B1254" t="n">
        <v>0.32321737735</v>
      </c>
      <c r="C1254" t="n">
        <v>0.3603739512643367</v>
      </c>
      <c r="D1254" t="n">
        <v>0.9888045194999999</v>
      </c>
      <c r="E1254" t="n">
        <v>1.079923773762358</v>
      </c>
      <c r="F1254" t="n">
        <v>-9.45230631555</v>
      </c>
      <c r="G1254" t="n">
        <v>-9.751036647865295</v>
      </c>
    </row>
    <row r="1255">
      <c r="A1255" s="3" t="n">
        <v>45392.41261962963</v>
      </c>
      <c r="B1255" t="n">
        <v>0.05745716234999999</v>
      </c>
      <c r="C1255" t="n">
        <v>0.4156244802083927</v>
      </c>
      <c r="D1255" t="n">
        <v>3.32793571075</v>
      </c>
      <c r="E1255" t="n">
        <v>1.746064591599189</v>
      </c>
      <c r="F1255" t="n">
        <v>-8.710109623599999</v>
      </c>
      <c r="G1255" t="n">
        <v>-10.01541385090341</v>
      </c>
    </row>
    <row r="1256">
      <c r="A1256" s="3" t="n">
        <v>45392.41262018518</v>
      </c>
      <c r="B1256" t="n">
        <v>0.5530558334</v>
      </c>
      <c r="C1256" t="n">
        <v>0.8296358693587437</v>
      </c>
      <c r="D1256" t="n">
        <v>2.33195272345</v>
      </c>
      <c r="E1256" t="n">
        <v>1.84696612782215</v>
      </c>
      <c r="F1256" t="n">
        <v>-11.0276956048</v>
      </c>
      <c r="G1256" t="n">
        <v>-10.05008794794898</v>
      </c>
    </row>
    <row r="1257">
      <c r="A1257" s="3" t="n">
        <v>45392.41262077546</v>
      </c>
      <c r="B1257" t="n">
        <v>1.4939842876</v>
      </c>
      <c r="C1257" t="n">
        <v>0.8490018314729627</v>
      </c>
      <c r="D1257" t="n">
        <v>4.41251197415</v>
      </c>
      <c r="E1257" t="n">
        <v>0.8040091270068787</v>
      </c>
      <c r="F1257" t="n">
        <v>-11.5496251311</v>
      </c>
      <c r="G1257" t="n">
        <v>-10.54797726042066</v>
      </c>
    </row>
    <row r="1258">
      <c r="A1258" s="3" t="n">
        <v>45392.41262131945</v>
      </c>
      <c r="B1258" t="n">
        <v>1.52270796545</v>
      </c>
      <c r="C1258" t="n">
        <v>0.9769605779663197</v>
      </c>
      <c r="D1258" t="n">
        <v>0.7541706116</v>
      </c>
      <c r="E1258" t="n">
        <v>0.2059667840175995</v>
      </c>
      <c r="F1258" t="n">
        <v>-11.11627907425</v>
      </c>
      <c r="G1258" t="n">
        <v>-10.55942392976238</v>
      </c>
    </row>
    <row r="1259">
      <c r="A1259" s="3" t="n">
        <v>45392.41262189815</v>
      </c>
      <c r="B1259" t="n">
        <v>1.0606284241</v>
      </c>
      <c r="C1259" t="n">
        <v>1.004921645908045</v>
      </c>
      <c r="D1259" t="n">
        <v>-4.10844698425</v>
      </c>
      <c r="E1259" t="n">
        <v>-0.5697032504064121</v>
      </c>
      <c r="F1259" t="n">
        <v>-10.0125504234</v>
      </c>
      <c r="G1259" t="n">
        <v>-10.58626799969572</v>
      </c>
    </row>
    <row r="1260">
      <c r="A1260" s="3" t="n">
        <v>45392.41262244213</v>
      </c>
      <c r="B1260" t="n">
        <v>0.6679799647499999</v>
      </c>
      <c r="C1260" t="n">
        <v>0.9784738194970889</v>
      </c>
      <c r="D1260" t="n">
        <v>-4.29999047205</v>
      </c>
      <c r="E1260" t="n">
        <v>-1.030957935908861</v>
      </c>
      <c r="F1260" t="n">
        <v>-9.476254154849999</v>
      </c>
      <c r="G1260" t="n">
        <v>-10.47418084761122</v>
      </c>
    </row>
    <row r="1261">
      <c r="A1261" s="3" t="n">
        <v>45392.41262299768</v>
      </c>
      <c r="B1261" t="n">
        <v>-0.1771669389</v>
      </c>
      <c r="C1261" t="n">
        <v>0.9644717291836857</v>
      </c>
      <c r="D1261" t="n">
        <v>-1.0941475538</v>
      </c>
      <c r="E1261" t="n">
        <v>-0.5044794955683001</v>
      </c>
      <c r="F1261" t="n">
        <v>-10.63265432285</v>
      </c>
      <c r="G1261" t="n">
        <v>-9.990737507806553</v>
      </c>
    </row>
    <row r="1262">
      <c r="A1262" s="3" t="n">
        <v>45392.41262356481</v>
      </c>
      <c r="B1262" t="n">
        <v>1.4987699328</v>
      </c>
      <c r="C1262" t="n">
        <v>0.9383304691670189</v>
      </c>
      <c r="D1262" t="n">
        <v>3.08373051245</v>
      </c>
      <c r="E1262" t="n">
        <v>-0.1491885435906767</v>
      </c>
      <c r="F1262" t="n">
        <v>-9.6749663038</v>
      </c>
      <c r="G1262" t="n">
        <v>-10.23727344278254</v>
      </c>
    </row>
    <row r="1263">
      <c r="A1263" s="3" t="n">
        <v>45392.41262415509</v>
      </c>
      <c r="B1263" t="n">
        <v>0.8906399529999999</v>
      </c>
      <c r="C1263" t="n">
        <v>0.6396763041193489</v>
      </c>
      <c r="D1263" t="n">
        <v>2.4492696774</v>
      </c>
      <c r="E1263" t="n">
        <v>1.254991540938582</v>
      </c>
      <c r="F1263" t="n">
        <v>-10.5847684509</v>
      </c>
      <c r="G1263" t="n">
        <v>-10.03951955669502</v>
      </c>
    </row>
    <row r="1264">
      <c r="A1264" s="3" t="n">
        <v>45392.41262469907</v>
      </c>
      <c r="B1264" t="n">
        <v>0.7038919170499999</v>
      </c>
      <c r="C1264" t="n">
        <v>0.4080076620111899</v>
      </c>
      <c r="D1264" t="n">
        <v>1.79325382565</v>
      </c>
      <c r="E1264" t="n">
        <v>2.173092171277745</v>
      </c>
      <c r="F1264" t="n">
        <v>-9.840169129699998</v>
      </c>
      <c r="G1264" t="n">
        <v>-10.16743308744548</v>
      </c>
    </row>
    <row r="1265">
      <c r="A1265" s="3" t="n">
        <v>45392.4126252662</v>
      </c>
      <c r="B1265" t="n">
        <v>1.0151451814</v>
      </c>
      <c r="C1265" t="n">
        <v>0.1718965617343827</v>
      </c>
      <c r="D1265" t="n">
        <v>2.9616279133</v>
      </c>
      <c r="E1265" t="n">
        <v>2.231272808373316</v>
      </c>
      <c r="F1265" t="n">
        <v>-10.19211999155</v>
      </c>
      <c r="G1265" t="n">
        <v>-9.956982332726835</v>
      </c>
    </row>
    <row r="1266">
      <c r="A1266" s="3" t="n">
        <v>45392.41262583333</v>
      </c>
      <c r="B1266" t="n">
        <v>-0.3399769422</v>
      </c>
      <c r="C1266" t="n">
        <v>-0.000826410281585116</v>
      </c>
      <c r="D1266" t="n">
        <v>-0.08619064685</v>
      </c>
      <c r="E1266" t="n">
        <v>1.82446932983229</v>
      </c>
      <c r="F1266" t="n">
        <v>-11.4155486123</v>
      </c>
      <c r="G1266" t="n">
        <v>-9.642281699441636</v>
      </c>
    </row>
    <row r="1267">
      <c r="A1267" s="3" t="n">
        <v>45392.41262638889</v>
      </c>
      <c r="B1267" t="n">
        <v>-1.8435325202</v>
      </c>
      <c r="C1267" t="n">
        <v>-0.1819251986298374</v>
      </c>
      <c r="D1267" t="n">
        <v>2.1116855578</v>
      </c>
      <c r="E1267" t="n">
        <v>1.405863536586601</v>
      </c>
      <c r="F1267" t="n">
        <v>-7.232884900849999</v>
      </c>
      <c r="G1267" t="n">
        <v>-9.859445986169257</v>
      </c>
    </row>
    <row r="1268">
      <c r="A1268" s="3" t="n">
        <v>45392.41262695602</v>
      </c>
      <c r="B1268" t="n">
        <v>0.007178467799999999</v>
      </c>
      <c r="C1268" t="n">
        <v>-0.2175865441607233</v>
      </c>
      <c r="D1268" t="n">
        <v>-0.55545846265</v>
      </c>
      <c r="E1268" t="n">
        <v>0.8482263289059466</v>
      </c>
      <c r="F1268" t="n">
        <v>-10.70926387265</v>
      </c>
      <c r="G1268" t="n">
        <v>-9.874524522050258</v>
      </c>
    </row>
    <row r="1269">
      <c r="A1269" s="3" t="n">
        <v>45392.41262755787</v>
      </c>
      <c r="B1269" t="n">
        <v>0.18435521335</v>
      </c>
      <c r="C1269" t="n">
        <v>-0.04863126878729615</v>
      </c>
      <c r="D1269" t="n">
        <v>1.04626168185</v>
      </c>
      <c r="E1269" t="n">
        <v>-0.333207976330304</v>
      </c>
      <c r="F1269" t="n">
        <v>-8.937555257049999</v>
      </c>
      <c r="G1269" t="n">
        <v>-10.04433409608056</v>
      </c>
    </row>
    <row r="1270">
      <c r="A1270" s="3" t="n">
        <v>45392.41262809028</v>
      </c>
      <c r="B1270" t="n">
        <v>0.6584086743500001</v>
      </c>
      <c r="C1270" t="n">
        <v>0.04574639923799546</v>
      </c>
      <c r="D1270" t="n">
        <v>0.83557561325</v>
      </c>
      <c r="E1270" t="n">
        <v>-1.511339795026928</v>
      </c>
      <c r="F1270" t="n">
        <v>-10.6206804032</v>
      </c>
      <c r="G1270" t="n">
        <v>-9.99367047337357</v>
      </c>
    </row>
    <row r="1271">
      <c r="A1271" s="3" t="n">
        <v>45392.41262865741</v>
      </c>
      <c r="B1271" t="n">
        <v>0.62967518985</v>
      </c>
      <c r="C1271" t="n">
        <v>0.1012988998522148</v>
      </c>
      <c r="D1271" t="n">
        <v>-1.3982125437</v>
      </c>
      <c r="E1271" t="n">
        <v>-1.758421564941614</v>
      </c>
      <c r="F1271" t="n">
        <v>-11.66454926245</v>
      </c>
      <c r="G1271" t="n">
        <v>-9.890318920521938</v>
      </c>
    </row>
    <row r="1272">
      <c r="A1272" s="3" t="n">
        <v>45392.41262922453</v>
      </c>
      <c r="B1272" t="n">
        <v>-0.32082455475</v>
      </c>
      <c r="C1272" t="n">
        <v>0.2151263094142198</v>
      </c>
      <c r="D1272" t="n">
        <v>-4.95599651715</v>
      </c>
      <c r="E1272" t="n">
        <v>-1.657686101707581</v>
      </c>
      <c r="F1272" t="n">
        <v>-9.574408914699999</v>
      </c>
      <c r="G1272" t="n">
        <v>-10.42161352326005</v>
      </c>
    </row>
    <row r="1273">
      <c r="A1273" s="3" t="n">
        <v>45392.41263033565</v>
      </c>
      <c r="B1273" t="n">
        <v>0.56502975305</v>
      </c>
      <c r="C1273" t="n">
        <v>0.1467614777233105</v>
      </c>
      <c r="D1273" t="n">
        <v>-4.00549677255</v>
      </c>
      <c r="E1273" t="n">
        <v>-0.7750394371118902</v>
      </c>
      <c r="F1273" t="n">
        <v>-9.75397848285</v>
      </c>
      <c r="G1273" t="n">
        <v>-9.936841485247347</v>
      </c>
    </row>
    <row r="1274">
      <c r="A1274" s="3" t="n">
        <v>45392.41263037037</v>
      </c>
      <c r="B1274" t="n">
        <v>-0.8547280007</v>
      </c>
      <c r="C1274" t="n">
        <v>0.06196518105990698</v>
      </c>
      <c r="D1274" t="n">
        <v>0.36152215225</v>
      </c>
      <c r="E1274" t="n">
        <v>-0.5452401390839178</v>
      </c>
      <c r="F1274" t="n">
        <v>-9.191341552399999</v>
      </c>
      <c r="G1274" t="n">
        <v>-10.1536094370153</v>
      </c>
    </row>
    <row r="1275">
      <c r="A1275" s="3" t="n">
        <v>45392.41263090278</v>
      </c>
      <c r="B1275" t="n">
        <v>-0.4955986710499999</v>
      </c>
      <c r="C1275" t="n">
        <v>0.266125872746854</v>
      </c>
      <c r="D1275" t="n">
        <v>3.48356724625</v>
      </c>
      <c r="E1275" t="n">
        <v>0.6361669635567617</v>
      </c>
      <c r="F1275" t="n">
        <v>-9.835383484500001</v>
      </c>
      <c r="G1275" t="n">
        <v>-9.781821162352708</v>
      </c>
    </row>
    <row r="1276">
      <c r="A1276" s="3" t="n">
        <v>45392.41263146991</v>
      </c>
      <c r="B1276" t="n">
        <v>1.2928695094</v>
      </c>
      <c r="C1276" t="n">
        <v>0.2866299777441734</v>
      </c>
      <c r="D1276" t="n">
        <v>3.45961940695</v>
      </c>
      <c r="E1276" t="n">
        <v>1.43894968783054</v>
      </c>
      <c r="F1276" t="n">
        <v>-11.0995195094</v>
      </c>
      <c r="G1276" t="n">
        <v>-9.742677793151426</v>
      </c>
    </row>
    <row r="1277">
      <c r="A1277" s="3" t="n">
        <v>45392.41263203703</v>
      </c>
      <c r="B1277" t="n">
        <v>0.8427638877</v>
      </c>
      <c r="C1277" t="n">
        <v>0.1290085838078092</v>
      </c>
      <c r="D1277" t="n">
        <v>1.33836255875</v>
      </c>
      <c r="E1277" t="n">
        <v>1.799871188482872</v>
      </c>
      <c r="F1277" t="n">
        <v>-8.592792669650001</v>
      </c>
      <c r="G1277" t="n">
        <v>-9.658908565915763</v>
      </c>
    </row>
    <row r="1278">
      <c r="A1278" s="3" t="n">
        <v>45392.41263320602</v>
      </c>
      <c r="B1278" t="n">
        <v>-0.2035076008</v>
      </c>
      <c r="C1278" t="n">
        <v>0.09252055368345011</v>
      </c>
      <c r="D1278" t="n">
        <v>-0.9888045194999999</v>
      </c>
      <c r="E1278" t="n">
        <v>1.148100953262474</v>
      </c>
      <c r="F1278" t="n">
        <v>-10.91516429605</v>
      </c>
      <c r="G1278" t="n">
        <v>-9.490531768595714</v>
      </c>
    </row>
    <row r="1279">
      <c r="A1279" s="3" t="n">
        <v>45392.41263322916</v>
      </c>
      <c r="B1279" t="n">
        <v>0.9026138726499999</v>
      </c>
      <c r="C1279" t="n">
        <v>0.08081737986701648</v>
      </c>
      <c r="D1279" t="n">
        <v>2.1475975101</v>
      </c>
      <c r="E1279" t="n">
        <v>0.1124766521062941</v>
      </c>
      <c r="F1279" t="n">
        <v>-8.26477984045</v>
      </c>
      <c r="G1279" t="n">
        <v>-9.349457119202823</v>
      </c>
    </row>
    <row r="1280">
      <c r="A1280" s="3" t="n">
        <v>45392.41263373842</v>
      </c>
      <c r="B1280" t="n">
        <v>-1.5921488541</v>
      </c>
      <c r="C1280" t="n">
        <v>-0.01564864742179493</v>
      </c>
      <c r="D1280" t="n">
        <v>-3.07894486725</v>
      </c>
      <c r="E1280" t="n">
        <v>-0.7643266663674846</v>
      </c>
      <c r="F1280" t="n">
        <v>-9.6630021908</v>
      </c>
      <c r="G1280" t="n">
        <v>-9.169031172197462</v>
      </c>
    </row>
    <row r="1281">
      <c r="A1281" s="3" t="n">
        <v>45392.41263429398</v>
      </c>
      <c r="B1281" t="n">
        <v>-0.751777789</v>
      </c>
      <c r="C1281" t="n">
        <v>-0.08063231077983705</v>
      </c>
      <c r="D1281" t="n">
        <v>-1.4269460282</v>
      </c>
      <c r="E1281" t="n">
        <v>-1.286553523894876</v>
      </c>
      <c r="F1281" t="n">
        <v>-8.0445126748</v>
      </c>
      <c r="G1281" t="n">
        <v>-9.416527084485224</v>
      </c>
    </row>
    <row r="1282">
      <c r="A1282" s="3" t="n">
        <v>45392.41263486111</v>
      </c>
      <c r="B1282" t="n">
        <v>1.1516145228</v>
      </c>
      <c r="C1282" t="n">
        <v>0.02271435017645695</v>
      </c>
      <c r="D1282" t="n">
        <v>-1.30484342905</v>
      </c>
      <c r="E1282" t="n">
        <v>-2.000450509877278</v>
      </c>
      <c r="F1282" t="n">
        <v>-10.1202862803</v>
      </c>
      <c r="G1282" t="n">
        <v>-9.846333352153056</v>
      </c>
    </row>
    <row r="1283">
      <c r="A1283" s="3" t="n">
        <v>45392.41263541667</v>
      </c>
      <c r="B1283" t="n">
        <v>-0.12210259915</v>
      </c>
      <c r="C1283" t="n">
        <v>0.07461079908659701</v>
      </c>
      <c r="D1283" t="n">
        <v>-0.9792332290999999</v>
      </c>
      <c r="E1283" t="n">
        <v>-2.745124992534623</v>
      </c>
      <c r="F1283" t="n">
        <v>-9.945512163999998</v>
      </c>
      <c r="G1283" t="n">
        <v>-9.632719689927182</v>
      </c>
    </row>
    <row r="1284">
      <c r="A1284" s="3" t="n">
        <v>45392.4126359838</v>
      </c>
      <c r="B1284" t="n">
        <v>0.94091864755</v>
      </c>
      <c r="C1284" t="n">
        <v>0.2166387508686486</v>
      </c>
      <c r="D1284" t="n">
        <v>-2.7940322648</v>
      </c>
      <c r="E1284" t="n">
        <v>-3.440910581823087</v>
      </c>
      <c r="F1284" t="n">
        <v>-10.61109930615</v>
      </c>
      <c r="G1284" t="n">
        <v>-10.17937395251296</v>
      </c>
    </row>
    <row r="1285">
      <c r="A1285" s="3" t="n">
        <v>45392.41263655093</v>
      </c>
      <c r="B1285" t="n">
        <v>0.35434368445</v>
      </c>
      <c r="C1285" t="n">
        <v>0.4343444378261085</v>
      </c>
      <c r="D1285" t="n">
        <v>-4.09648287125</v>
      </c>
      <c r="E1285" t="n">
        <v>-2.431081336221452</v>
      </c>
      <c r="F1285" t="n">
        <v>-11.24796277045</v>
      </c>
      <c r="G1285" t="n">
        <v>-9.923886649144784</v>
      </c>
    </row>
    <row r="1286">
      <c r="A1286" s="3" t="n">
        <v>45392.41263827546</v>
      </c>
      <c r="B1286" t="n">
        <v>-0.5219393329499999</v>
      </c>
      <c r="C1286" t="n">
        <v>0.1695746944761078</v>
      </c>
      <c r="D1286" t="n">
        <v>-4.95838933975</v>
      </c>
      <c r="E1286" t="n">
        <v>-1.783785790816555</v>
      </c>
      <c r="F1286" t="n">
        <v>-8.908821772549999</v>
      </c>
      <c r="G1286" t="n">
        <v>-10.10790187576879</v>
      </c>
    </row>
    <row r="1287">
      <c r="A1287" s="3" t="n">
        <v>45392.41263829861</v>
      </c>
      <c r="B1287" t="n">
        <v>-0.1987219556</v>
      </c>
      <c r="C1287" t="n">
        <v>-0.1112837611421915</v>
      </c>
      <c r="D1287" t="n">
        <v>-1.4652508031</v>
      </c>
      <c r="E1287" t="n">
        <v>-0.968377930470399</v>
      </c>
      <c r="F1287" t="n">
        <v>-8.73165483365</v>
      </c>
      <c r="G1287" t="n">
        <v>-9.975010681496649</v>
      </c>
    </row>
    <row r="1288">
      <c r="A1288" s="3" t="n">
        <v>45392.41263880787</v>
      </c>
      <c r="B1288" t="n">
        <v>0.7254469337499999</v>
      </c>
      <c r="C1288" t="n">
        <v>-0.0606814242828673</v>
      </c>
      <c r="D1288" t="n">
        <v>1.47722472275</v>
      </c>
      <c r="E1288" t="n">
        <v>-0.0229853703219115</v>
      </c>
      <c r="F1288" t="n">
        <v>-11.18092451105</v>
      </c>
      <c r="G1288" t="n">
        <v>-9.764337642711332</v>
      </c>
    </row>
    <row r="1289">
      <c r="A1289" s="3" t="n">
        <v>45392.412639375</v>
      </c>
      <c r="B1289" t="n">
        <v>-0.7876897413</v>
      </c>
      <c r="C1289" t="n">
        <v>-0.2168840085559447</v>
      </c>
      <c r="D1289" t="n">
        <v>4.16591395325</v>
      </c>
      <c r="E1289" t="n">
        <v>0.4458931511902111</v>
      </c>
      <c r="F1289" t="n">
        <v>-8.303094421999999</v>
      </c>
      <c r="G1289" t="n">
        <v>-9.704777879738955</v>
      </c>
    </row>
    <row r="1290">
      <c r="A1290" s="3" t="n">
        <v>45392.41263994213</v>
      </c>
      <c r="B1290" t="n">
        <v>-0.4357486861</v>
      </c>
      <c r="C1290" t="n">
        <v>-0.2874988835090918</v>
      </c>
      <c r="D1290" t="n">
        <v>0.04310022674999999</v>
      </c>
      <c r="E1290" t="n">
        <v>-0.3395717378226116</v>
      </c>
      <c r="F1290" t="n">
        <v>-11.35091298215</v>
      </c>
      <c r="G1290" t="n">
        <v>-9.503552210958183</v>
      </c>
    </row>
    <row r="1291">
      <c r="A1291" s="3" t="n">
        <v>45392.41264049769</v>
      </c>
      <c r="B1291" t="n">
        <v>0.0646454368</v>
      </c>
      <c r="C1291" t="n">
        <v>-0.3068090460134041</v>
      </c>
      <c r="D1291" t="n">
        <v>-1.4963771102</v>
      </c>
      <c r="E1291" t="n">
        <v>-1.365881687380656</v>
      </c>
      <c r="F1291" t="n">
        <v>-9.586382834349999</v>
      </c>
      <c r="G1291" t="n">
        <v>-9.833946798845366</v>
      </c>
    </row>
    <row r="1292">
      <c r="A1292" s="3" t="n">
        <v>45392.41264106482</v>
      </c>
      <c r="B1292" t="n">
        <v>-0.06943108200000001</v>
      </c>
      <c r="C1292" t="n">
        <v>-0.42698837593788</v>
      </c>
      <c r="D1292" t="n">
        <v>-2.74853921545</v>
      </c>
      <c r="E1292" t="n">
        <v>-2.625801104233224</v>
      </c>
      <c r="F1292" t="n">
        <v>-8.671795042049999</v>
      </c>
      <c r="G1292" t="n">
        <v>-9.704279775068791</v>
      </c>
    </row>
    <row r="1293">
      <c r="A1293" s="3" t="n">
        <v>45392.4126421875</v>
      </c>
      <c r="B1293" t="n">
        <v>-0.7685373538499999</v>
      </c>
      <c r="C1293" t="n">
        <v>-0.4021091791997681</v>
      </c>
      <c r="D1293" t="n">
        <v>-6.4356140625</v>
      </c>
      <c r="E1293" t="n">
        <v>-3.499334236392201</v>
      </c>
      <c r="F1293" t="n">
        <v>-10.20169128195</v>
      </c>
      <c r="G1293" t="n">
        <v>-9.628820117844432</v>
      </c>
    </row>
    <row r="1294">
      <c r="A1294" s="3" t="n">
        <v>45392.41264222223</v>
      </c>
      <c r="B1294" t="n">
        <v>-0.7110801915</v>
      </c>
      <c r="C1294" t="n">
        <v>-0.1028501335794874</v>
      </c>
      <c r="D1294" t="n">
        <v>-6.402094932799999</v>
      </c>
      <c r="E1294" t="n">
        <v>-3.371873160241851</v>
      </c>
      <c r="F1294" t="n">
        <v>-8.801085915649999</v>
      </c>
      <c r="G1294" t="n">
        <v>-9.715931652562148</v>
      </c>
    </row>
    <row r="1295">
      <c r="A1295" s="3" t="n">
        <v>45392.4126427662</v>
      </c>
      <c r="B1295" t="n">
        <v>0.0742167272</v>
      </c>
      <c r="C1295" t="n">
        <v>-0.04709045891177165</v>
      </c>
      <c r="D1295" t="n">
        <v>-0.4549010735499999</v>
      </c>
      <c r="E1295" t="n">
        <v>-2.55546248421073</v>
      </c>
      <c r="F1295" t="n">
        <v>-10.9247453931</v>
      </c>
      <c r="G1295" t="n">
        <v>-9.645629470302126</v>
      </c>
    </row>
    <row r="1296">
      <c r="A1296" s="3" t="n">
        <v>45392.41264332176</v>
      </c>
      <c r="B1296" t="n">
        <v>0.1628100033</v>
      </c>
      <c r="C1296" t="n">
        <v>-0.003482229404312337</v>
      </c>
      <c r="D1296" t="n">
        <v>0.3734960719</v>
      </c>
      <c r="E1296" t="n">
        <v>-1.641726933228443</v>
      </c>
      <c r="F1296" t="n">
        <v>-9.1266961156</v>
      </c>
      <c r="G1296" t="n">
        <v>-9.9384601082618</v>
      </c>
    </row>
    <row r="1297">
      <c r="A1297" s="3" t="n">
        <v>45392.41264388889</v>
      </c>
      <c r="B1297" t="n">
        <v>0.62488954465</v>
      </c>
      <c r="C1297" t="n">
        <v>0.001792399595571106</v>
      </c>
      <c r="D1297" t="n">
        <v>0.26335758575</v>
      </c>
      <c r="E1297" t="n">
        <v>-0.4305020597720289</v>
      </c>
      <c r="F1297" t="n">
        <v>-10.43871801245</v>
      </c>
      <c r="G1297" t="n">
        <v>-9.711697968599676</v>
      </c>
    </row>
    <row r="1298">
      <c r="A1298" s="3" t="n">
        <v>45392.41264444444</v>
      </c>
      <c r="B1298" t="n">
        <v>0.2370267305</v>
      </c>
      <c r="C1298" t="n">
        <v>0.04192457171620059</v>
      </c>
      <c r="D1298" t="n">
        <v>0.8379684358499999</v>
      </c>
      <c r="E1298" t="n">
        <v>0.2720543469913763</v>
      </c>
      <c r="F1298" t="n">
        <v>-9.0931769859</v>
      </c>
      <c r="G1298" t="n">
        <v>-9.654621939758886</v>
      </c>
    </row>
    <row r="1299">
      <c r="A1299" s="3" t="n">
        <v>45392.41264501157</v>
      </c>
      <c r="B1299" t="n">
        <v>-0.39264845935</v>
      </c>
      <c r="C1299" t="n">
        <v>-0.01666325851794878</v>
      </c>
      <c r="D1299" t="n">
        <v>-1.7286181955</v>
      </c>
      <c r="E1299" t="n">
        <v>0.4453077010430084</v>
      </c>
      <c r="F1299" t="n">
        <v>-10.66856627515</v>
      </c>
      <c r="G1299" t="n">
        <v>-9.702862039793732</v>
      </c>
    </row>
    <row r="1300">
      <c r="A1300" s="3" t="n">
        <v>45392.41264670139</v>
      </c>
      <c r="B1300" t="n">
        <v>-0.25139347275</v>
      </c>
      <c r="C1300" t="n">
        <v>0.07136367782972045</v>
      </c>
      <c r="D1300" t="n">
        <v>0.2465980209</v>
      </c>
      <c r="E1300" t="n">
        <v>-0.1178363635101402</v>
      </c>
      <c r="F1300" t="n">
        <v>-8.882490917299998</v>
      </c>
      <c r="G1300" t="n">
        <v>-9.615119221984175</v>
      </c>
    </row>
    <row r="1301">
      <c r="A1301" s="3" t="n">
        <v>45392.41264673611</v>
      </c>
      <c r="B1301" t="n">
        <v>-0.39743410455</v>
      </c>
      <c r="C1301" t="n">
        <v>0.2510166596530309</v>
      </c>
      <c r="D1301" t="n">
        <v>0.2681530376</v>
      </c>
      <c r="E1301" t="n">
        <v>-0.2753622740501172</v>
      </c>
      <c r="F1301" t="n">
        <v>-8.585604395200001</v>
      </c>
      <c r="G1301" t="n">
        <v>-10.10277777541751</v>
      </c>
    </row>
    <row r="1302">
      <c r="A1302" s="3" t="n">
        <v>45392.41264678241</v>
      </c>
      <c r="B1302" t="n">
        <v>0.4477127990999999</v>
      </c>
      <c r="C1302" t="n">
        <v>0.2304282494687652</v>
      </c>
      <c r="D1302" t="n">
        <v>-1.89381121475</v>
      </c>
      <c r="E1302" t="n">
        <v>-0.73872506927203</v>
      </c>
      <c r="F1302" t="n">
        <v>-11.6142705679</v>
      </c>
      <c r="G1302" t="n">
        <v>-10.02542189154793</v>
      </c>
    </row>
    <row r="1303">
      <c r="A1303" s="3" t="n">
        <v>45392.41264726852</v>
      </c>
      <c r="B1303" t="n">
        <v>0.7661445312499999</v>
      </c>
      <c r="C1303" t="n">
        <v>0.2084167320682989</v>
      </c>
      <c r="D1303" t="n">
        <v>0.7326254015499999</v>
      </c>
      <c r="E1303" t="n">
        <v>-1.568022940665972</v>
      </c>
      <c r="F1303" t="n">
        <v>-9.945512163999998</v>
      </c>
      <c r="G1303" t="n">
        <v>-10.45943624073534</v>
      </c>
    </row>
    <row r="1304">
      <c r="A1304" s="3" t="n">
        <v>45392.41264783565</v>
      </c>
      <c r="B1304" t="n">
        <v>1.2976551546</v>
      </c>
      <c r="C1304" t="n">
        <v>0.2381291671189983</v>
      </c>
      <c r="D1304" t="n">
        <v>-1.41736493115</v>
      </c>
      <c r="E1304" t="n">
        <v>-1.479659583646858</v>
      </c>
      <c r="F1304" t="n">
        <v>-10.9223525705</v>
      </c>
      <c r="G1304" t="n">
        <v>-10.27020949970504</v>
      </c>
    </row>
    <row r="1305">
      <c r="A1305" s="3" t="n">
        <v>45392.41264840278</v>
      </c>
      <c r="B1305" t="n">
        <v>-0.01197391965</v>
      </c>
      <c r="C1305" t="n">
        <v>0.2354900581621218</v>
      </c>
      <c r="D1305" t="n">
        <v>-2.0063425235</v>
      </c>
      <c r="E1305" t="n">
        <v>-1.501921799253734</v>
      </c>
      <c r="F1305" t="n">
        <v>-10.9965692977</v>
      </c>
      <c r="G1305" t="n">
        <v>-10.36257371847159</v>
      </c>
    </row>
    <row r="1306">
      <c r="A1306" s="3" t="n">
        <v>45392.41264952546</v>
      </c>
      <c r="B1306" t="n">
        <v>-0.9337401797499999</v>
      </c>
      <c r="C1306" t="n">
        <v>0.3189021313194648</v>
      </c>
      <c r="D1306" t="n">
        <v>-3.32554288815</v>
      </c>
      <c r="E1306" t="n">
        <v>-0.7090411626576945</v>
      </c>
      <c r="F1306" t="n">
        <v>-8.86573135245</v>
      </c>
      <c r="G1306" t="n">
        <v>-10.08885935022998</v>
      </c>
    </row>
    <row r="1307">
      <c r="A1307" s="3" t="n">
        <v>45392.41264954861</v>
      </c>
      <c r="B1307" t="n">
        <v>-0.06703825939999999</v>
      </c>
      <c r="C1307" t="n">
        <v>0.3344913216395114</v>
      </c>
      <c r="D1307" t="n">
        <v>-1.23780516965</v>
      </c>
      <c r="E1307" t="n">
        <v>0.416027238638113</v>
      </c>
      <c r="F1307" t="n">
        <v>-10.9726214584</v>
      </c>
      <c r="G1307" t="n">
        <v>-9.627760588176599</v>
      </c>
    </row>
    <row r="1308">
      <c r="A1308" s="3" t="n">
        <v>45392.41265009259</v>
      </c>
      <c r="B1308" t="n">
        <v>0.8978282274499999</v>
      </c>
      <c r="C1308" t="n">
        <v>0.6181015141040811</v>
      </c>
      <c r="D1308" t="n">
        <v>4.09648287125</v>
      </c>
      <c r="E1308" t="n">
        <v>1.211169736766903</v>
      </c>
      <c r="F1308" t="n">
        <v>-8.0732461593</v>
      </c>
      <c r="G1308" t="n">
        <v>-9.923865915737906</v>
      </c>
    </row>
    <row r="1309">
      <c r="A1309" s="3" t="n">
        <v>45392.41265065972</v>
      </c>
      <c r="B1309" t="n">
        <v>1.1851336525</v>
      </c>
      <c r="C1309" t="n">
        <v>0.8108764565477878</v>
      </c>
      <c r="D1309" t="n">
        <v>2.78205834515</v>
      </c>
      <c r="E1309" t="n">
        <v>2.310560030809797</v>
      </c>
      <c r="F1309" t="n">
        <v>-10.2088795564</v>
      </c>
      <c r="G1309" t="n">
        <v>-9.921905843000726</v>
      </c>
    </row>
    <row r="1310">
      <c r="A1310" s="3" t="n">
        <v>45392.41265122685</v>
      </c>
      <c r="B1310" t="n">
        <v>1.44609841565</v>
      </c>
      <c r="C1310" t="n">
        <v>0.9557556746728465</v>
      </c>
      <c r="D1310" t="n">
        <v>4.11083980685</v>
      </c>
      <c r="E1310" t="n">
        <v>2.737275329263062</v>
      </c>
      <c r="F1310" t="n">
        <v>-9.842561952300001</v>
      </c>
      <c r="G1310" t="n">
        <v>-9.848088216738606</v>
      </c>
    </row>
    <row r="1311">
      <c r="A1311" s="3" t="n">
        <v>45392.4126517824</v>
      </c>
      <c r="B1311" t="n">
        <v>1.17076691025</v>
      </c>
      <c r="C1311" t="n">
        <v>1.095199517031588</v>
      </c>
      <c r="D1311" t="n">
        <v>2.3750529502</v>
      </c>
      <c r="E1311" t="n">
        <v>2.826105793708982</v>
      </c>
      <c r="F1311" t="n">
        <v>-10.77390930945</v>
      </c>
      <c r="G1311" t="n">
        <v>-10.2115268489949</v>
      </c>
    </row>
    <row r="1312">
      <c r="A1312" s="3" t="n">
        <v>45392.41265236111</v>
      </c>
      <c r="B1312" t="n">
        <v>1.4029981889</v>
      </c>
      <c r="C1312" t="n">
        <v>0.9780115582469725</v>
      </c>
      <c r="D1312" t="n">
        <v>1.2306168952</v>
      </c>
      <c r="E1312" t="n">
        <v>1.889493774224364</v>
      </c>
      <c r="F1312" t="n">
        <v>-11.5089275336</v>
      </c>
      <c r="G1312" t="n">
        <v>-10.20753659397381</v>
      </c>
    </row>
    <row r="1313">
      <c r="A1313" s="3" t="n">
        <v>45392.41265291667</v>
      </c>
      <c r="B1313" t="n">
        <v>-0.2298482627</v>
      </c>
      <c r="C1313" t="n">
        <v>0.7221158273367154</v>
      </c>
      <c r="D1313" t="n">
        <v>0.474053461</v>
      </c>
      <c r="E1313" t="n">
        <v>0.2703995833856651</v>
      </c>
      <c r="F1313" t="n">
        <v>-9.25119153735</v>
      </c>
      <c r="G1313" t="n">
        <v>-10.65741135936064</v>
      </c>
    </row>
    <row r="1314">
      <c r="A1314" s="3" t="n">
        <v>45392.41265347222</v>
      </c>
      <c r="B1314" t="n">
        <v>0.06703825939999999</v>
      </c>
      <c r="C1314" t="n">
        <v>0.7311239554304216</v>
      </c>
      <c r="D1314" t="n">
        <v>-0.8523351781</v>
      </c>
      <c r="E1314" t="n">
        <v>-0.08366802900827527</v>
      </c>
      <c r="F1314" t="n">
        <v>-9.528925672</v>
      </c>
      <c r="G1314" t="n">
        <v>-10.42343218821891</v>
      </c>
    </row>
    <row r="1315">
      <c r="A1315" s="3" t="n">
        <v>45392.41265405092</v>
      </c>
      <c r="B1315" t="n">
        <v>1.5251105947</v>
      </c>
      <c r="C1315" t="n">
        <v>0.8151232389029159</v>
      </c>
      <c r="D1315" t="n">
        <v>-0.18435521335</v>
      </c>
      <c r="E1315" t="n">
        <v>-0.7822894774553636</v>
      </c>
      <c r="F1315" t="n">
        <v>-11.7890446842</v>
      </c>
      <c r="G1315" t="n">
        <v>-10.81303459692602</v>
      </c>
    </row>
    <row r="1316">
      <c r="A1316" s="3" t="n">
        <v>45392.41265460648</v>
      </c>
      <c r="B1316" t="n">
        <v>0.79966366095</v>
      </c>
      <c r="C1316" t="n">
        <v>0.808292781451634</v>
      </c>
      <c r="D1316" t="n">
        <v>-2.16674989755</v>
      </c>
      <c r="E1316" t="n">
        <v>-1.305950666127043</v>
      </c>
      <c r="F1316" t="n">
        <v>-10.40519888275</v>
      </c>
      <c r="G1316" t="n">
        <v>-10.67197151435108</v>
      </c>
    </row>
    <row r="1317">
      <c r="A1317" s="3" t="n">
        <v>45392.41265517361</v>
      </c>
      <c r="B1317" t="n">
        <v>0.7134730141</v>
      </c>
      <c r="C1317" t="n">
        <v>0.6854245778219132</v>
      </c>
      <c r="D1317" t="n">
        <v>-1.68551796875</v>
      </c>
      <c r="E1317" t="n">
        <v>-1.549633574592079</v>
      </c>
      <c r="F1317" t="n">
        <v>-11.2000768985</v>
      </c>
      <c r="G1317" t="n">
        <v>-10.63050017445201</v>
      </c>
    </row>
    <row r="1318">
      <c r="A1318" s="3" t="n">
        <v>45392.41265574074</v>
      </c>
      <c r="B1318" t="n">
        <v>1.74537776035</v>
      </c>
      <c r="C1318" t="n">
        <v>0.9513470025850843</v>
      </c>
      <c r="D1318" t="n">
        <v>1.58496057965</v>
      </c>
      <c r="E1318" t="n">
        <v>-1.206844158321915</v>
      </c>
      <c r="F1318" t="n">
        <v>-10.23042476645</v>
      </c>
      <c r="G1318" t="n">
        <v>-10.72258550946565</v>
      </c>
    </row>
    <row r="1319">
      <c r="A1319" s="3" t="n">
        <v>45392.4126562963</v>
      </c>
      <c r="B1319" t="n">
        <v>0.612915625</v>
      </c>
      <c r="C1319" t="n">
        <v>0.9310699821124735</v>
      </c>
      <c r="D1319" t="n">
        <v>-2.74375357025</v>
      </c>
      <c r="E1319" t="n">
        <v>-0.01915302751107231</v>
      </c>
      <c r="F1319" t="n">
        <v>-12.10747641635</v>
      </c>
      <c r="G1319" t="n">
        <v>-10.40650536169513</v>
      </c>
    </row>
    <row r="1320">
      <c r="A1320" s="3" t="n">
        <v>45392.41265685185</v>
      </c>
      <c r="B1320" t="n">
        <v>-0.14605043845</v>
      </c>
      <c r="C1320" t="n">
        <v>0.9287366394735457</v>
      </c>
      <c r="D1320" t="n">
        <v>-1.2617432023</v>
      </c>
      <c r="E1320" t="n">
        <v>0.9771527791625901</v>
      </c>
      <c r="F1320" t="n">
        <v>-8.449135053799999</v>
      </c>
      <c r="G1320" t="n">
        <v>-10.41833764497357</v>
      </c>
    </row>
    <row r="1321">
      <c r="A1321" s="3" t="n">
        <v>45392.41265743056</v>
      </c>
      <c r="B1321" t="n">
        <v>0.6536132225</v>
      </c>
      <c r="C1321" t="n">
        <v>0.965816108887998</v>
      </c>
      <c r="D1321" t="n">
        <v>2.09014034775</v>
      </c>
      <c r="E1321" t="n">
        <v>1.314254475588698</v>
      </c>
      <c r="F1321" t="n">
        <v>-10.3836536727</v>
      </c>
      <c r="G1321" t="n">
        <v>-10.36458229869432</v>
      </c>
    </row>
    <row r="1322">
      <c r="A1322" s="3" t="n">
        <v>45392.41265799769</v>
      </c>
      <c r="B1322" t="n">
        <v>2.23857380215</v>
      </c>
      <c r="C1322" t="n">
        <v>0.9678366216778581</v>
      </c>
      <c r="D1322" t="n">
        <v>4.1563328562</v>
      </c>
      <c r="E1322" t="n">
        <v>1.388788033019468</v>
      </c>
      <c r="F1322" t="n">
        <v>-10.33337497815</v>
      </c>
      <c r="G1322" t="n">
        <v>-10.61893129916413</v>
      </c>
    </row>
    <row r="1323">
      <c r="A1323" s="3" t="n">
        <v>45392.41265856481</v>
      </c>
      <c r="B1323" t="n">
        <v>0.7948780157499999</v>
      </c>
      <c r="C1323" t="n">
        <v>0.7803196666461559</v>
      </c>
      <c r="D1323" t="n">
        <v>4.074927854549999</v>
      </c>
      <c r="E1323" t="n">
        <v>1.648003966445459</v>
      </c>
      <c r="F1323" t="n">
        <v>-10.85051885925</v>
      </c>
      <c r="G1323" t="n">
        <v>-10.971248595978</v>
      </c>
    </row>
    <row r="1324">
      <c r="A1324" s="3" t="n">
        <v>45392.4126596875</v>
      </c>
      <c r="B1324" t="n">
        <v>0.9983856165499999</v>
      </c>
      <c r="C1324" t="n">
        <v>0.7054924354798389</v>
      </c>
      <c r="D1324" t="n">
        <v>-0.7685373538499999</v>
      </c>
      <c r="E1324" t="n">
        <v>1.289783066331589</v>
      </c>
      <c r="F1324" t="n">
        <v>-12.3540842439</v>
      </c>
      <c r="G1324" t="n">
        <v>-10.67726470512206</v>
      </c>
    </row>
    <row r="1325">
      <c r="A1325" s="3" t="n">
        <v>45392.41265972222</v>
      </c>
      <c r="B1325" t="n">
        <v>-0.06943108200000001</v>
      </c>
      <c r="C1325" t="n">
        <v>0.5100168467790224</v>
      </c>
      <c r="D1325" t="n">
        <v>-2.91374204135</v>
      </c>
      <c r="E1325" t="n">
        <v>-0.3656199375312366</v>
      </c>
      <c r="F1325" t="n">
        <v>-9.48103980005</v>
      </c>
      <c r="G1325" t="n">
        <v>-10.78265389239723</v>
      </c>
    </row>
    <row r="1326">
      <c r="A1326" s="3" t="n">
        <v>45392.41266081019</v>
      </c>
      <c r="B1326" t="n">
        <v>0.4022295564</v>
      </c>
      <c r="C1326" t="n">
        <v>0.2315868971655018</v>
      </c>
      <c r="D1326" t="n">
        <v>0.8260043228499999</v>
      </c>
      <c r="E1326" t="n">
        <v>-1.363427464636368</v>
      </c>
      <c r="F1326" t="n">
        <v>-12.3564770665</v>
      </c>
      <c r="G1326" t="n">
        <v>-10.24016322708651</v>
      </c>
    </row>
    <row r="1327">
      <c r="A1327" s="3" t="n">
        <v>45392.41266137731</v>
      </c>
      <c r="B1327" t="n">
        <v>-0.49799149365</v>
      </c>
      <c r="C1327" t="n">
        <v>0.05612940137424249</v>
      </c>
      <c r="D1327" t="n">
        <v>-0.4070152016</v>
      </c>
      <c r="E1327" t="n">
        <v>-2.109810613185438</v>
      </c>
      <c r="F1327" t="n">
        <v>-9.2559869892</v>
      </c>
      <c r="G1327" t="n">
        <v>-10.03504802146623</v>
      </c>
    </row>
    <row r="1328">
      <c r="A1328" s="3" t="n">
        <v>45392.41266194444</v>
      </c>
      <c r="B1328" t="n">
        <v>-0.0646454368</v>
      </c>
      <c r="C1328" t="n">
        <v>0.1115134059111891</v>
      </c>
      <c r="D1328" t="n">
        <v>-6.14352299225</v>
      </c>
      <c r="E1328" t="n">
        <v>-1.755943157032523</v>
      </c>
      <c r="F1328" t="n">
        <v>-7.6351046506</v>
      </c>
      <c r="G1328" t="n">
        <v>-9.871427266521589</v>
      </c>
    </row>
    <row r="1329">
      <c r="A1329" s="3" t="n">
        <v>45392.41266251158</v>
      </c>
      <c r="B1329" t="n">
        <v>0.3399769422</v>
      </c>
      <c r="C1329" t="n">
        <v>-0.0006468045728438426</v>
      </c>
      <c r="D1329" t="n">
        <v>-2.06140686325</v>
      </c>
      <c r="E1329" t="n">
        <v>-0.9425681992298396</v>
      </c>
      <c r="F1329" t="n">
        <v>-10.1514125874</v>
      </c>
      <c r="G1329" t="n">
        <v>-9.506793983133244</v>
      </c>
    </row>
    <row r="1330">
      <c r="A1330" s="3" t="n">
        <v>45392.41266306713</v>
      </c>
      <c r="B1330" t="n">
        <v>0.6392562868999999</v>
      </c>
      <c r="C1330" t="n">
        <v>0.005564165197785534</v>
      </c>
      <c r="D1330" t="n">
        <v>3.15794723965</v>
      </c>
      <c r="E1330" t="n">
        <v>-0.4079528224928916</v>
      </c>
      <c r="F1330" t="n">
        <v>-9.78749761255</v>
      </c>
      <c r="G1330" t="n">
        <v>-9.625577499874385</v>
      </c>
    </row>
    <row r="1331">
      <c r="A1331" s="3" t="n">
        <v>45392.41266364583</v>
      </c>
      <c r="B1331" t="n">
        <v>0.15322890625</v>
      </c>
      <c r="C1331" t="n">
        <v>-0.09080089245687675</v>
      </c>
      <c r="D1331" t="n">
        <v>-0.5075725906999999</v>
      </c>
      <c r="E1331" t="n">
        <v>-0.05292436413286716</v>
      </c>
      <c r="F1331" t="n">
        <v>-10.8672784241</v>
      </c>
      <c r="G1331" t="n">
        <v>-9.26149140012485</v>
      </c>
    </row>
    <row r="1332">
      <c r="A1332" s="3" t="n">
        <v>45392.41266475694</v>
      </c>
      <c r="B1332" t="n">
        <v>-0.5937632375499999</v>
      </c>
      <c r="C1332" t="n">
        <v>-0.04685697377634045</v>
      </c>
      <c r="D1332" t="n">
        <v>1.84832797205</v>
      </c>
      <c r="E1332" t="n">
        <v>0.7844103426776248</v>
      </c>
      <c r="F1332" t="n">
        <v>-9.7324332728</v>
      </c>
      <c r="G1332" t="n">
        <v>-9.9044436968273</v>
      </c>
    </row>
    <row r="1333">
      <c r="A1333" s="3" t="n">
        <v>45392.41266480324</v>
      </c>
      <c r="B1333" t="n">
        <v>-0.45250825095</v>
      </c>
      <c r="C1333" t="n">
        <v>0.1304988059993011</v>
      </c>
      <c r="D1333" t="n">
        <v>-0.3734960719</v>
      </c>
      <c r="E1333" t="n">
        <v>1.386409177466438</v>
      </c>
      <c r="F1333" t="n">
        <v>-8.5089948454</v>
      </c>
      <c r="G1333" t="n">
        <v>-9.964405258137791</v>
      </c>
    </row>
    <row r="1334">
      <c r="A1334" s="3" t="n">
        <v>45392.41266532407</v>
      </c>
      <c r="B1334" t="n">
        <v>0.1652028259</v>
      </c>
      <c r="C1334" t="n">
        <v>0.2870366222589751</v>
      </c>
      <c r="D1334" t="n">
        <v>0.6320680124499999</v>
      </c>
      <c r="E1334" t="n">
        <v>0.2724189074906769</v>
      </c>
      <c r="F1334" t="n">
        <v>-10.17056497485</v>
      </c>
      <c r="G1334" t="n">
        <v>-10.06574772786157</v>
      </c>
    </row>
    <row r="1335">
      <c r="A1335" s="3" t="n">
        <v>45392.41266589121</v>
      </c>
      <c r="B1335" t="n">
        <v>0.45250825095</v>
      </c>
      <c r="C1335" t="n">
        <v>0.424007405790444</v>
      </c>
      <c r="D1335" t="n">
        <v>0.7661445312499999</v>
      </c>
      <c r="E1335" t="n">
        <v>-0.6085625925068782</v>
      </c>
      <c r="F1335" t="n">
        <v>-9.68694022345</v>
      </c>
      <c r="G1335" t="n">
        <v>-10.25470541464828</v>
      </c>
    </row>
    <row r="1336">
      <c r="A1336" s="3" t="n">
        <v>45392.41266645833</v>
      </c>
      <c r="B1336" t="n">
        <v>1.0606284241</v>
      </c>
      <c r="C1336" t="n">
        <v>0.5282808523200482</v>
      </c>
      <c r="D1336" t="n">
        <v>-1.0821834408</v>
      </c>
      <c r="E1336" t="n">
        <v>-1.160227961805365</v>
      </c>
      <c r="F1336" t="n">
        <v>-11.9542475101</v>
      </c>
      <c r="G1336" t="n">
        <v>-10.30197639364175</v>
      </c>
    </row>
    <row r="1337">
      <c r="A1337" s="3" t="n">
        <v>45392.41266702546</v>
      </c>
      <c r="B1337" t="n">
        <v>1.64960601645</v>
      </c>
      <c r="C1337" t="n">
        <v>0.7373578531030324</v>
      </c>
      <c r="D1337" t="n">
        <v>-2.5522198891</v>
      </c>
      <c r="E1337" t="n">
        <v>-1.780861740385902</v>
      </c>
      <c r="F1337" t="n">
        <v>-9.385268056149998</v>
      </c>
      <c r="G1337" t="n">
        <v>-10.56429996072952</v>
      </c>
    </row>
    <row r="1338">
      <c r="A1338" s="3" t="n">
        <v>45392.41266758102</v>
      </c>
      <c r="B1338" t="n">
        <v>0.12688824435</v>
      </c>
      <c r="C1338" t="n">
        <v>0.5663419925447568</v>
      </c>
      <c r="D1338" t="n">
        <v>-3.63439352325</v>
      </c>
      <c r="E1338" t="n">
        <v>-2.406980270872618</v>
      </c>
      <c r="F1338" t="n">
        <v>-11.9518546875</v>
      </c>
      <c r="G1338" t="n">
        <v>-10.1633467775449</v>
      </c>
    </row>
    <row r="1339">
      <c r="A1339" s="3" t="n">
        <v>45392.41266814815</v>
      </c>
      <c r="B1339" t="n">
        <v>-0.0622526142</v>
      </c>
      <c r="C1339" t="n">
        <v>0.4457158999918427</v>
      </c>
      <c r="D1339" t="n">
        <v>-1.0965403764</v>
      </c>
      <c r="E1339" t="n">
        <v>-2.768091435336255</v>
      </c>
      <c r="F1339" t="n">
        <v>-9.253594166599999</v>
      </c>
      <c r="G1339" t="n">
        <v>-9.85359063890224</v>
      </c>
    </row>
    <row r="1340">
      <c r="A1340" s="3" t="n">
        <v>45392.41266927083</v>
      </c>
      <c r="B1340" t="n">
        <v>0.0335191297</v>
      </c>
      <c r="C1340" t="n">
        <v>0.3454992062568773</v>
      </c>
      <c r="D1340" t="n">
        <v>-3.25371898355</v>
      </c>
      <c r="E1340" t="n">
        <v>-1.925126591318887</v>
      </c>
      <c r="F1340" t="n">
        <v>-9.414001540649998</v>
      </c>
      <c r="G1340" t="n">
        <v>-9.793182634993849</v>
      </c>
    </row>
    <row r="1341">
      <c r="A1341" s="3" t="n">
        <v>45392.41266931713</v>
      </c>
      <c r="B1341" t="n">
        <v>0.8690947429499999</v>
      </c>
      <c r="C1341" t="n">
        <v>0.4281415831155023</v>
      </c>
      <c r="D1341" t="n">
        <v>-0.4118008468</v>
      </c>
      <c r="E1341" t="n">
        <v>-0.3017518777628215</v>
      </c>
      <c r="F1341" t="n">
        <v>-9.320622619349999</v>
      </c>
      <c r="G1341" t="n">
        <v>-9.68247486023872</v>
      </c>
    </row>
    <row r="1342">
      <c r="A1342" s="3" t="n">
        <v>45392.41267039352</v>
      </c>
      <c r="B1342" t="n">
        <v>-0.24900065015</v>
      </c>
      <c r="C1342" t="n">
        <v>0.5474776325772742</v>
      </c>
      <c r="D1342" t="n">
        <v>-1.9752162164</v>
      </c>
      <c r="E1342" t="n">
        <v>0.605677174333801</v>
      </c>
      <c r="F1342" t="n">
        <v>-8.05648659445</v>
      </c>
      <c r="G1342" t="n">
        <v>-10.23288438399478</v>
      </c>
    </row>
    <row r="1343">
      <c r="A1343" s="3" t="n">
        <v>45392.41267043981</v>
      </c>
      <c r="B1343" t="n">
        <v>1.41257928595</v>
      </c>
      <c r="C1343" t="n">
        <v>0.9795514308902126</v>
      </c>
      <c r="D1343" t="n">
        <v>3.344695275599999</v>
      </c>
      <c r="E1343" t="n">
        <v>1.390320887850237</v>
      </c>
      <c r="F1343" t="n">
        <v>-12.1601479335</v>
      </c>
      <c r="G1343" t="n">
        <v>-9.998056354715295</v>
      </c>
    </row>
    <row r="1344">
      <c r="A1344" s="3" t="n">
        <v>45392.41267098379</v>
      </c>
      <c r="B1344" t="n">
        <v>1.029502117</v>
      </c>
      <c r="C1344" t="n">
        <v>0.7981223253100256</v>
      </c>
      <c r="D1344" t="n">
        <v>5.181049327999999</v>
      </c>
      <c r="E1344" t="n">
        <v>1.431306764285318</v>
      </c>
      <c r="F1344" t="n">
        <v>-10.91037865085</v>
      </c>
      <c r="G1344" t="n">
        <v>-10.30027810588313</v>
      </c>
    </row>
    <row r="1345">
      <c r="A1345" s="3" t="n">
        <v>45392.41267209491</v>
      </c>
      <c r="B1345" t="n">
        <v>1.4269460282</v>
      </c>
      <c r="C1345" t="n">
        <v>0.6007771639357826</v>
      </c>
      <c r="D1345" t="n">
        <v>1.85311361725</v>
      </c>
      <c r="E1345" t="n">
        <v>1.601440894997907</v>
      </c>
      <c r="F1345" t="n">
        <v>-10.6230732258</v>
      </c>
      <c r="G1345" t="n">
        <v>-10.07858861023394</v>
      </c>
    </row>
    <row r="1346">
      <c r="A1346" s="3" t="n">
        <v>45392.41267212963</v>
      </c>
      <c r="B1346" t="n">
        <v>0.25378629535</v>
      </c>
      <c r="C1346" t="n">
        <v>0.4462652552664348</v>
      </c>
      <c r="D1346" t="n">
        <v>-2.5163079368</v>
      </c>
      <c r="E1346" t="n">
        <v>0.7882657962650372</v>
      </c>
      <c r="F1346" t="n">
        <v>-10.4578703999</v>
      </c>
      <c r="G1346" t="n">
        <v>-10.12125508131087</v>
      </c>
    </row>
    <row r="1347">
      <c r="A1347" s="3" t="n">
        <v>45392.41267266204</v>
      </c>
      <c r="B1347" t="n">
        <v>0.335191297</v>
      </c>
      <c r="C1347" t="n">
        <v>0.4033147113700479</v>
      </c>
      <c r="D1347" t="n">
        <v>0.3758888945</v>
      </c>
      <c r="E1347" t="n">
        <v>-0.07711202060104905</v>
      </c>
      <c r="F1347" t="n">
        <v>-7.563280746</v>
      </c>
      <c r="G1347" t="n">
        <v>-9.924925536843034</v>
      </c>
    </row>
    <row r="1348">
      <c r="A1348" s="3" t="n">
        <v>45392.41267324074</v>
      </c>
      <c r="B1348" t="n">
        <v>-1.6663655813</v>
      </c>
      <c r="C1348" t="n">
        <v>0.1739342647358979</v>
      </c>
      <c r="D1348" t="n">
        <v>-1.65439166165</v>
      </c>
      <c r="E1348" t="n">
        <v>-1.245475935851868</v>
      </c>
      <c r="F1348" t="n">
        <v>-9.940726518799998</v>
      </c>
      <c r="G1348" t="n">
        <v>-9.3833730639083</v>
      </c>
    </row>
    <row r="1349">
      <c r="A1349" s="3" t="n">
        <v>45392.41267379629</v>
      </c>
      <c r="B1349" t="n">
        <v>0.7948780157499999</v>
      </c>
      <c r="C1349" t="n">
        <v>0.03134369927132871</v>
      </c>
      <c r="D1349" t="n">
        <v>-0.9026138726499999</v>
      </c>
      <c r="E1349" t="n">
        <v>-1.794351278936369</v>
      </c>
      <c r="F1349" t="n">
        <v>-9.095569808500001</v>
      </c>
      <c r="G1349" t="n">
        <v>-9.547964814358885</v>
      </c>
    </row>
    <row r="1350">
      <c r="A1350" s="3" t="n">
        <v>45392.41267435185</v>
      </c>
      <c r="B1350" t="n">
        <v>0.7541706116</v>
      </c>
      <c r="C1350" t="n">
        <v>-0.1165676253089747</v>
      </c>
      <c r="D1350" t="n">
        <v>-2.66475119785</v>
      </c>
      <c r="E1350" t="n">
        <v>-1.354817614544876</v>
      </c>
      <c r="F1350" t="n">
        <v>-11.00854321735</v>
      </c>
      <c r="G1350" t="n">
        <v>-9.609395430126833</v>
      </c>
    </row>
    <row r="1351">
      <c r="A1351" s="3" t="n">
        <v>45392.41267491898</v>
      </c>
      <c r="B1351" t="n">
        <v>0.15562172885</v>
      </c>
      <c r="C1351" t="n">
        <v>-0.06468160025058295</v>
      </c>
      <c r="D1351" t="n">
        <v>-1.41736493115</v>
      </c>
      <c r="E1351" t="n">
        <v>-1.973106643683805</v>
      </c>
      <c r="F1351" t="n">
        <v>-9.066846130649999</v>
      </c>
      <c r="G1351" t="n">
        <v>-9.516697648104339</v>
      </c>
    </row>
    <row r="1352">
      <c r="A1352" s="3" t="n">
        <v>45392.41267548611</v>
      </c>
      <c r="B1352" t="n">
        <v>-0.19392650375</v>
      </c>
      <c r="C1352" t="n">
        <v>-0.1641888320055949</v>
      </c>
      <c r="D1352" t="n">
        <v>-0.52911780075</v>
      </c>
      <c r="E1352" t="n">
        <v>-2.491090742097093</v>
      </c>
      <c r="F1352" t="n">
        <v>-9.85692869455</v>
      </c>
      <c r="G1352" t="n">
        <v>-9.77918865974047</v>
      </c>
    </row>
    <row r="1353">
      <c r="A1353" s="3" t="n">
        <v>45392.41267605324</v>
      </c>
      <c r="B1353" t="n">
        <v>-0.8930327756000001</v>
      </c>
      <c r="C1353" t="n">
        <v>-0.1095017168203966</v>
      </c>
      <c r="D1353" t="n">
        <v>-2.05662121805</v>
      </c>
      <c r="E1353" t="n">
        <v>-1.77473935049581</v>
      </c>
      <c r="F1353" t="n">
        <v>-9.8689026142</v>
      </c>
      <c r="G1353" t="n">
        <v>-9.125738584235922</v>
      </c>
    </row>
    <row r="1354">
      <c r="A1354" s="3" t="n">
        <v>45392.41267660879</v>
      </c>
      <c r="B1354" t="n">
        <v>-0.41898912125</v>
      </c>
      <c r="C1354" t="n">
        <v>-0.380365504498719</v>
      </c>
      <c r="D1354" t="n">
        <v>-1.8770516499</v>
      </c>
      <c r="E1354" t="n">
        <v>-0.7842037858258765</v>
      </c>
      <c r="F1354" t="n">
        <v>-8.504209200199998</v>
      </c>
      <c r="G1354" t="n">
        <v>-9.281295026856551</v>
      </c>
    </row>
    <row r="1355">
      <c r="A1355" s="3" t="n">
        <v>45392.41267717593</v>
      </c>
      <c r="B1355" t="n">
        <v>-0.2442051983</v>
      </c>
      <c r="C1355" t="n">
        <v>-0.5004106730505842</v>
      </c>
      <c r="D1355" t="n">
        <v>-5.0469728092</v>
      </c>
      <c r="E1355" t="n">
        <v>0.3301217618551292</v>
      </c>
      <c r="F1355" t="n">
        <v>-8.4515278764</v>
      </c>
      <c r="G1355" t="n">
        <v>-9.20143170373639</v>
      </c>
    </row>
    <row r="1356">
      <c r="A1356" s="3" t="n">
        <v>45392.41267774306</v>
      </c>
      <c r="B1356" t="n">
        <v>-0.5051797681</v>
      </c>
      <c r="C1356" t="n">
        <v>-0.4037062001530315</v>
      </c>
      <c r="D1356" t="n">
        <v>3.9169133031</v>
      </c>
      <c r="E1356" t="n">
        <v>0.7990504824427762</v>
      </c>
      <c r="F1356" t="n">
        <v>-10.13226019995</v>
      </c>
      <c r="G1356" t="n">
        <v>-9.603484283249909</v>
      </c>
    </row>
    <row r="1357">
      <c r="A1357" s="3" t="n">
        <v>45392.41267829861</v>
      </c>
      <c r="B1357" t="n">
        <v>0.19392650375</v>
      </c>
      <c r="C1357" t="n">
        <v>-0.2140740032927745</v>
      </c>
      <c r="D1357" t="n">
        <v>4.48433587875</v>
      </c>
      <c r="E1357" t="n">
        <v>0.9230640067833357</v>
      </c>
      <c r="F1357" t="n">
        <v>-8.31746116425</v>
      </c>
      <c r="G1357" t="n">
        <v>-9.760100849880796</v>
      </c>
    </row>
    <row r="1358">
      <c r="A1358" s="3" t="n">
        <v>45392.41267887731</v>
      </c>
      <c r="B1358" t="n">
        <v>-0.28491260245</v>
      </c>
      <c r="C1358" t="n">
        <v>-0.2662884711185322</v>
      </c>
      <c r="D1358" t="n">
        <v>2.1404190423</v>
      </c>
      <c r="E1358" t="n">
        <v>0.3830679109237773</v>
      </c>
      <c r="F1358" t="n">
        <v>-12.3205651142</v>
      </c>
      <c r="G1358" t="n">
        <v>-9.759319609623454</v>
      </c>
    </row>
    <row r="1359">
      <c r="A1359" s="3" t="n">
        <v>45392.41267943287</v>
      </c>
      <c r="B1359" t="n">
        <v>-0.7469921438</v>
      </c>
      <c r="C1359" t="n">
        <v>-0.2148488886580426</v>
      </c>
      <c r="D1359" t="n">
        <v>-0.8571208232999998</v>
      </c>
      <c r="E1359" t="n">
        <v>-0.4079968724102575</v>
      </c>
      <c r="F1359" t="n">
        <v>-9.4666730578</v>
      </c>
      <c r="G1359" t="n">
        <v>-10.12302052976343</v>
      </c>
    </row>
    <row r="1360">
      <c r="A1360" s="3" t="n">
        <v>45392.41268</v>
      </c>
      <c r="B1360" t="n">
        <v>0.3758888945</v>
      </c>
      <c r="C1360" t="n">
        <v>-0.122290457074709</v>
      </c>
      <c r="D1360" t="n">
        <v>-2.9328944288</v>
      </c>
      <c r="E1360" t="n">
        <v>-0.802749761128557</v>
      </c>
      <c r="F1360" t="n">
        <v>-10.3166154133</v>
      </c>
      <c r="G1360" t="n">
        <v>-9.98185887778336</v>
      </c>
    </row>
    <row r="1361">
      <c r="A1361" s="3" t="n">
        <v>45392.41268113426</v>
      </c>
      <c r="B1361" t="n">
        <v>-0.01915238745</v>
      </c>
      <c r="C1361" t="n">
        <v>0.05908972955209808</v>
      </c>
      <c r="D1361" t="n">
        <v>-3.65594853995</v>
      </c>
      <c r="E1361" t="n">
        <v>-1.727631541357114</v>
      </c>
      <c r="F1361" t="n">
        <v>-9.258379811799999</v>
      </c>
      <c r="G1361" t="n">
        <v>-9.993795879625086</v>
      </c>
    </row>
    <row r="1362">
      <c r="A1362" s="3" t="n">
        <v>45392.41268116898</v>
      </c>
      <c r="B1362" t="n">
        <v>-0.79966366095</v>
      </c>
      <c r="C1362" t="n">
        <v>0.1695193291933572</v>
      </c>
      <c r="D1362" t="n">
        <v>-3.873822882999999</v>
      </c>
      <c r="E1362" t="n">
        <v>-1.315588545737882</v>
      </c>
      <c r="F1362" t="n">
        <v>-8.916010046999999</v>
      </c>
      <c r="G1362" t="n">
        <v>-9.939626802440586</v>
      </c>
    </row>
    <row r="1363">
      <c r="A1363" s="3" t="n">
        <v>45392.41268171297</v>
      </c>
      <c r="B1363" t="n">
        <v>1.1970977655</v>
      </c>
      <c r="C1363" t="n">
        <v>0.2150268256361311</v>
      </c>
      <c r="D1363" t="n">
        <v>1.0582356015</v>
      </c>
      <c r="E1363" t="n">
        <v>-0.6807578011067619</v>
      </c>
      <c r="F1363" t="n">
        <v>-10.98220255545</v>
      </c>
      <c r="G1363" t="n">
        <v>-9.563268377425434</v>
      </c>
    </row>
    <row r="1364">
      <c r="A1364" s="3" t="n">
        <v>45392.41268337963</v>
      </c>
      <c r="B1364" t="n">
        <v>0.32321737735</v>
      </c>
      <c r="C1364" t="n">
        <v>0.1330492664976693</v>
      </c>
      <c r="D1364" t="n">
        <v>3.414136164249999</v>
      </c>
      <c r="E1364" t="n">
        <v>0.1884100688207465</v>
      </c>
      <c r="F1364" t="n">
        <v>-8.913617224399999</v>
      </c>
      <c r="G1364" t="n">
        <v>-9.600404103636272</v>
      </c>
    </row>
    <row r="1365">
      <c r="A1365" s="3" t="n">
        <v>45392.41268342592</v>
      </c>
      <c r="B1365" t="n">
        <v>0.41898912125</v>
      </c>
      <c r="C1365" t="n">
        <v>0.06387404891130549</v>
      </c>
      <c r="D1365" t="n">
        <v>2.116471203</v>
      </c>
      <c r="E1365" t="n">
        <v>1.172482456798255</v>
      </c>
      <c r="F1365" t="n">
        <v>-10.84812603665</v>
      </c>
      <c r="G1365" t="n">
        <v>-9.447086206037905</v>
      </c>
    </row>
    <row r="1366">
      <c r="A1366" s="3" t="n">
        <v>45392.41268506944</v>
      </c>
      <c r="B1366" t="n">
        <v>-0.1723812937</v>
      </c>
      <c r="C1366" t="n">
        <v>0.2736428871354319</v>
      </c>
      <c r="D1366" t="n">
        <v>0.5746108501</v>
      </c>
      <c r="E1366" t="n">
        <v>1.698883518327044</v>
      </c>
      <c r="F1366" t="n">
        <v>-8.477868538299999</v>
      </c>
      <c r="G1366" t="n">
        <v>-9.411826544548511</v>
      </c>
    </row>
    <row r="1367">
      <c r="A1367" s="3" t="n">
        <v>45392.41268510417</v>
      </c>
      <c r="B1367" t="n">
        <v>-0.6177012702</v>
      </c>
      <c r="C1367" t="n">
        <v>0.2713879748371802</v>
      </c>
      <c r="D1367" t="n">
        <v>-1.30484342905</v>
      </c>
      <c r="E1367" t="n">
        <v>1.380572163377277</v>
      </c>
      <c r="F1367" t="n">
        <v>-9.392456330599998</v>
      </c>
      <c r="G1367" t="n">
        <v>-9.310471776508416</v>
      </c>
    </row>
    <row r="1368">
      <c r="A1368" s="3" t="n">
        <v>45392.41268512732</v>
      </c>
      <c r="B1368" t="n">
        <v>0.2442051983</v>
      </c>
      <c r="C1368" t="n">
        <v>0.2860706558043131</v>
      </c>
      <c r="D1368" t="n">
        <v>1.14203342575</v>
      </c>
      <c r="E1368" t="n">
        <v>0.05778279342051294</v>
      </c>
      <c r="F1368" t="n">
        <v>-8.693350058749999</v>
      </c>
      <c r="G1368" t="n">
        <v>-9.448771441122519</v>
      </c>
    </row>
    <row r="1369">
      <c r="A1369" s="3" t="n">
        <v>45392.41268563658</v>
      </c>
      <c r="B1369" t="n">
        <v>1.24498363745</v>
      </c>
      <c r="C1369" t="n">
        <v>0.4722651532234279</v>
      </c>
      <c r="D1369" t="n">
        <v>1.62565817715</v>
      </c>
      <c r="E1369" t="n">
        <v>-0.4139812605613065</v>
      </c>
      <c r="F1369" t="n">
        <v>-9.988612390750001</v>
      </c>
      <c r="G1369" t="n">
        <v>-9.935474794842801</v>
      </c>
    </row>
    <row r="1370">
      <c r="A1370" s="3" t="n">
        <v>45392.41268675926</v>
      </c>
      <c r="B1370" t="n">
        <v>0.9888045194999999</v>
      </c>
      <c r="C1370" t="n">
        <v>0.4847711236397449</v>
      </c>
      <c r="D1370" t="n">
        <v>-0.8188160484</v>
      </c>
      <c r="E1370" t="n">
        <v>-0.5922117752294889</v>
      </c>
      <c r="F1370" t="n">
        <v>-9.89044782425</v>
      </c>
      <c r="G1370" t="n">
        <v>-9.93522939999956</v>
      </c>
    </row>
    <row r="1371">
      <c r="A1371" s="3" t="n">
        <v>45392.41268679398</v>
      </c>
      <c r="B1371" t="n">
        <v>-0.01197391965</v>
      </c>
      <c r="C1371" t="n">
        <v>0.5880183008179504</v>
      </c>
      <c r="D1371" t="n">
        <v>-2.43490293515</v>
      </c>
      <c r="E1371" t="n">
        <v>-1.177300585097672</v>
      </c>
      <c r="F1371" t="n">
        <v>-10.85051885925</v>
      </c>
      <c r="G1371" t="n">
        <v>-10.48284841749583</v>
      </c>
    </row>
    <row r="1372">
      <c r="A1372" s="3" t="n">
        <v>45392.41268734954</v>
      </c>
      <c r="B1372" t="n">
        <v>1.295262332</v>
      </c>
      <c r="C1372" t="n">
        <v>0.7497974857610744</v>
      </c>
      <c r="D1372" t="n">
        <v>-1.7980492775</v>
      </c>
      <c r="E1372" t="n">
        <v>-0.8929926803456902</v>
      </c>
      <c r="F1372" t="n">
        <v>-11.79862578125</v>
      </c>
      <c r="G1372" t="n">
        <v>-10.47572686941262</v>
      </c>
    </row>
    <row r="1373">
      <c r="A1373" s="3" t="n">
        <v>45392.41268789352</v>
      </c>
      <c r="B1373" t="n">
        <v>-0.07182390459999999</v>
      </c>
      <c r="C1373" t="n">
        <v>0.6005035378273909</v>
      </c>
      <c r="D1373" t="n">
        <v>1.37188168845</v>
      </c>
      <c r="E1373" t="n">
        <v>-0.5984942489656198</v>
      </c>
      <c r="F1373" t="n">
        <v>-10.0388910853</v>
      </c>
      <c r="G1373" t="n">
        <v>-10.75293569679688</v>
      </c>
    </row>
    <row r="1374">
      <c r="A1374" s="3" t="n">
        <v>45392.41268903935</v>
      </c>
      <c r="B1374" t="n">
        <v>0.25617911795</v>
      </c>
      <c r="C1374" t="n">
        <v>0.7024002775804216</v>
      </c>
      <c r="D1374" t="n">
        <v>-1.4987699328</v>
      </c>
      <c r="E1374" t="n">
        <v>0.5270213264264583</v>
      </c>
      <c r="F1374" t="n">
        <v>-9.548078059449999</v>
      </c>
      <c r="G1374" t="n">
        <v>-10.68381227843872</v>
      </c>
    </row>
    <row r="1375">
      <c r="A1375" s="3" t="n">
        <v>45392.4126890625</v>
      </c>
      <c r="B1375" t="n">
        <v>1.2545647345</v>
      </c>
      <c r="C1375" t="n">
        <v>0.9577763017593267</v>
      </c>
      <c r="D1375" t="n">
        <v>-0.3782817171</v>
      </c>
      <c r="E1375" t="n">
        <v>2.133787666701521</v>
      </c>
      <c r="F1375" t="n">
        <v>-11.3652797244</v>
      </c>
      <c r="G1375" t="n">
        <v>-10.86546494820772</v>
      </c>
    </row>
    <row r="1376">
      <c r="A1376" s="3" t="n">
        <v>45392.41268958333</v>
      </c>
      <c r="B1376" t="n">
        <v>1.48440319055</v>
      </c>
      <c r="C1376" t="n">
        <v>1.122758512323313</v>
      </c>
      <c r="D1376" t="n">
        <v>6.217739719449999</v>
      </c>
      <c r="E1376" t="n">
        <v>3.05170992573544</v>
      </c>
      <c r="F1376" t="n">
        <v>-9.904814566500001</v>
      </c>
      <c r="G1376" t="n">
        <v>-10.54202446385539</v>
      </c>
    </row>
    <row r="1377">
      <c r="A1377" s="3" t="n">
        <v>45392.41269015046</v>
      </c>
      <c r="B1377" t="n">
        <v>0.56263693045</v>
      </c>
      <c r="C1377" t="n">
        <v>0.9902125167030331</v>
      </c>
      <c r="D1377" t="n">
        <v>3.943253965</v>
      </c>
      <c r="E1377" t="n">
        <v>2.926267899378213</v>
      </c>
      <c r="F1377" t="n">
        <v>-11.68849710175</v>
      </c>
      <c r="G1377" t="n">
        <v>-10.13131524121413</v>
      </c>
    </row>
    <row r="1378">
      <c r="A1378" s="3" t="n">
        <v>45392.41269072916</v>
      </c>
      <c r="B1378" t="n">
        <v>1.8986066666</v>
      </c>
      <c r="C1378" t="n">
        <v>0.7792596569325198</v>
      </c>
      <c r="D1378" t="n">
        <v>4.288016552399999</v>
      </c>
      <c r="E1378" t="n">
        <v>2.704225570062945</v>
      </c>
      <c r="F1378" t="n">
        <v>-9.988612390750001</v>
      </c>
      <c r="G1378" t="n">
        <v>-10.12669921219828</v>
      </c>
    </row>
    <row r="1379">
      <c r="A1379" s="3" t="n">
        <v>45392.41269128472</v>
      </c>
      <c r="B1379" t="n">
        <v>0.50038431625</v>
      </c>
      <c r="C1379" t="n">
        <v>0.4041400015447564</v>
      </c>
      <c r="D1379" t="n">
        <v>1.88902556955</v>
      </c>
      <c r="E1379" t="n">
        <v>1.983448041850355</v>
      </c>
      <c r="F1379" t="n">
        <v>-10.3597058334</v>
      </c>
      <c r="G1379" t="n">
        <v>-9.769850397289421</v>
      </c>
    </row>
    <row r="1380">
      <c r="A1380" s="3" t="n">
        <v>45392.41269185185</v>
      </c>
      <c r="B1380" t="n">
        <v>-0.2729386828</v>
      </c>
      <c r="C1380" t="n">
        <v>0.2008778870252919</v>
      </c>
      <c r="D1380" t="n">
        <v>-1.43891994785</v>
      </c>
      <c r="E1380" t="n">
        <v>0.7830043570951071</v>
      </c>
      <c r="F1380" t="n">
        <v>-7.6925716196</v>
      </c>
      <c r="G1380" t="n">
        <v>-9.308923971679747</v>
      </c>
    </row>
    <row r="1381">
      <c r="A1381" s="3" t="n">
        <v>45392.41269240741</v>
      </c>
      <c r="B1381" t="n">
        <v>-0.5482701882</v>
      </c>
      <c r="C1381" t="n">
        <v>0.2948549453973202</v>
      </c>
      <c r="D1381" t="n">
        <v>-1.71903709845</v>
      </c>
      <c r="E1381" t="n">
        <v>-0.7383408268947577</v>
      </c>
      <c r="F1381" t="n">
        <v>-9.0524793884</v>
      </c>
      <c r="G1381" t="n">
        <v>-9.560287430137322</v>
      </c>
    </row>
    <row r="1382">
      <c r="A1382" s="3" t="n">
        <v>45392.41269296296</v>
      </c>
      <c r="B1382" t="n">
        <v>-0.6224967220500001</v>
      </c>
      <c r="C1382" t="n">
        <v>0.2575021699050123</v>
      </c>
      <c r="D1382" t="n">
        <v>0.4070152016</v>
      </c>
      <c r="E1382" t="n">
        <v>-0.7778932636991864</v>
      </c>
      <c r="F1382" t="n">
        <v>-10.26872954135</v>
      </c>
      <c r="G1382" t="n">
        <v>-9.18370528091809</v>
      </c>
    </row>
    <row r="1383">
      <c r="A1383" s="3" t="n">
        <v>45392.41269354166</v>
      </c>
      <c r="B1383" t="n">
        <v>1.0534499563</v>
      </c>
      <c r="C1383" t="n">
        <v>0.2169014959388117</v>
      </c>
      <c r="D1383" t="n">
        <v>-3.064578125</v>
      </c>
      <c r="E1383" t="n">
        <v>-1.334430892176344</v>
      </c>
      <c r="F1383" t="n">
        <v>-9.0620506788</v>
      </c>
      <c r="G1383" t="n">
        <v>-9.78875846428441</v>
      </c>
    </row>
    <row r="1384">
      <c r="A1384" s="3" t="n">
        <v>45392.41269466435</v>
      </c>
      <c r="B1384" t="n">
        <v>1.61608688675</v>
      </c>
      <c r="C1384" t="n">
        <v>0.3769290394610733</v>
      </c>
      <c r="D1384" t="n">
        <v>0.6799538843999999</v>
      </c>
      <c r="E1384" t="n">
        <v>-1.05786982945653</v>
      </c>
      <c r="F1384" t="n">
        <v>-10.4123871572</v>
      </c>
      <c r="G1384" t="n">
        <v>-9.888556603796765</v>
      </c>
    </row>
    <row r="1385">
      <c r="A1385" s="3" t="n">
        <v>45392.41269471065</v>
      </c>
      <c r="B1385" t="n">
        <v>0.7613588860499999</v>
      </c>
      <c r="C1385" t="n">
        <v>0.4244385783599079</v>
      </c>
      <c r="D1385" t="n">
        <v>-0.31603890955</v>
      </c>
      <c r="E1385" t="n">
        <v>-0.9655902130481382</v>
      </c>
      <c r="F1385" t="n">
        <v>-11.28387472275</v>
      </c>
      <c r="G1385" t="n">
        <v>-10.26347523428919</v>
      </c>
    </row>
    <row r="1386">
      <c r="A1386" s="3" t="n">
        <v>45392.41269523148</v>
      </c>
      <c r="B1386" t="n">
        <v>-0.8379684358499999</v>
      </c>
      <c r="C1386" t="n">
        <v>0.3916003136255256</v>
      </c>
      <c r="D1386" t="n">
        <v>0.6488275773</v>
      </c>
      <c r="E1386" t="n">
        <v>-0.6219977944441744</v>
      </c>
      <c r="F1386" t="n">
        <v>-8.36055158435</v>
      </c>
      <c r="G1386" t="n">
        <v>-10.19861962886425</v>
      </c>
    </row>
    <row r="1387">
      <c r="A1387" s="3" t="n">
        <v>45392.41269585648</v>
      </c>
      <c r="B1387" t="n">
        <v>0.39025563675</v>
      </c>
      <c r="C1387" t="n">
        <v>0.1493453814127043</v>
      </c>
      <c r="D1387" t="n">
        <v>-3.1268307392</v>
      </c>
      <c r="E1387" t="n">
        <v>0.3841304580223787</v>
      </c>
      <c r="F1387" t="n">
        <v>-12.26789359705</v>
      </c>
      <c r="G1387" t="n">
        <v>-9.995480291774037</v>
      </c>
    </row>
    <row r="1388">
      <c r="A1388" s="3" t="n">
        <v>45392.41269635416</v>
      </c>
      <c r="B1388" t="n">
        <v>-0.28730542505</v>
      </c>
      <c r="C1388" t="n">
        <v>0.08702332058636382</v>
      </c>
      <c r="D1388" t="n">
        <v>1.3982125437</v>
      </c>
      <c r="E1388" t="n">
        <v>1.887087030296043</v>
      </c>
      <c r="F1388" t="n">
        <v>-8.2767537601</v>
      </c>
      <c r="G1388" t="n">
        <v>-10.42542065223651</v>
      </c>
    </row>
    <row r="1389">
      <c r="A1389" s="3" t="n">
        <v>45392.4126969213</v>
      </c>
      <c r="B1389" t="n">
        <v>0.1053430343</v>
      </c>
      <c r="C1389" t="n">
        <v>0.1212514779391611</v>
      </c>
      <c r="D1389" t="n">
        <v>0.6009417053499999</v>
      </c>
      <c r="E1389" t="n">
        <v>2.048955298024831</v>
      </c>
      <c r="F1389" t="n">
        <v>-10.77390930945</v>
      </c>
      <c r="G1389" t="n">
        <v>-10.0941879043752</v>
      </c>
    </row>
    <row r="1390">
      <c r="A1390" s="3" t="n">
        <v>45392.41269748843</v>
      </c>
      <c r="B1390" t="n">
        <v>0.4572938961499999</v>
      </c>
      <c r="C1390" t="n">
        <v>0.3726879262182994</v>
      </c>
      <c r="D1390" t="n">
        <v>5.32470694385</v>
      </c>
      <c r="E1390" t="n">
        <v>1.893724417896742</v>
      </c>
      <c r="F1390" t="n">
        <v>-10.20647692715</v>
      </c>
      <c r="G1390" t="n">
        <v>-10.41547867503837</v>
      </c>
    </row>
    <row r="1391">
      <c r="A1391" s="3" t="n">
        <v>45392.41269805555</v>
      </c>
      <c r="B1391" t="n">
        <v>0.41898912125</v>
      </c>
      <c r="C1391" t="n">
        <v>0.5752071812854329</v>
      </c>
      <c r="D1391" t="n">
        <v>5.1068326008</v>
      </c>
      <c r="E1391" t="n">
        <v>1.195338054737765</v>
      </c>
      <c r="F1391" t="n">
        <v>-10.2208436694</v>
      </c>
      <c r="G1391" t="n">
        <v>-10.5571721263322</v>
      </c>
    </row>
    <row r="1392">
      <c r="A1392" s="3" t="n">
        <v>45392.41269862268</v>
      </c>
      <c r="B1392" t="n">
        <v>1.74537776035</v>
      </c>
      <c r="C1392" t="n">
        <v>0.5129031564657357</v>
      </c>
      <c r="D1392" t="n">
        <v>0.4572938961499999</v>
      </c>
      <c r="E1392" t="n">
        <v>0.4647829078666679</v>
      </c>
      <c r="F1392" t="n">
        <v>-12.06677881885</v>
      </c>
      <c r="G1392" t="n">
        <v>-10.13685839869315</v>
      </c>
    </row>
    <row r="1393">
      <c r="A1393" s="3" t="n">
        <v>45392.41269918982</v>
      </c>
      <c r="B1393" t="n">
        <v>-0.09097629205</v>
      </c>
      <c r="C1393" t="n">
        <v>0.7160198399658528</v>
      </c>
      <c r="D1393" t="n">
        <v>-4.27125698755</v>
      </c>
      <c r="E1393" t="n">
        <v>-0.7416994102155035</v>
      </c>
      <c r="F1393" t="n">
        <v>-8.4180087467</v>
      </c>
      <c r="G1393" t="n">
        <v>-10.46500397198767</v>
      </c>
    </row>
    <row r="1394">
      <c r="A1394" s="3" t="n">
        <v>45392.41269974537</v>
      </c>
      <c r="B1394" t="n">
        <v>0.42377476645</v>
      </c>
      <c r="C1394" t="n">
        <v>0.5544966108736611</v>
      </c>
      <c r="D1394" t="n">
        <v>-3.9240917709</v>
      </c>
      <c r="E1394" t="n">
        <v>-1.189861989374712</v>
      </c>
      <c r="F1394" t="n">
        <v>-12.0571977218</v>
      </c>
      <c r="G1394" t="n">
        <v>-10.0765693547069</v>
      </c>
    </row>
    <row r="1395">
      <c r="A1395" s="3" t="n">
        <v>45392.41270086806</v>
      </c>
      <c r="B1395" t="n">
        <v>0.208293246</v>
      </c>
      <c r="C1395" t="n">
        <v>0.4066249700798379</v>
      </c>
      <c r="D1395" t="n">
        <v>-2.0733807829</v>
      </c>
      <c r="E1395" t="n">
        <v>-1.608613670826229</v>
      </c>
      <c r="F1395" t="n">
        <v>-8.197751387699999</v>
      </c>
      <c r="G1395" t="n">
        <v>-10.10708074599105</v>
      </c>
    </row>
    <row r="1396">
      <c r="A1396" s="3" t="n">
        <v>45392.41270090278</v>
      </c>
      <c r="B1396" t="n">
        <v>0.5027869455</v>
      </c>
      <c r="C1396" t="n">
        <v>0.2934543317559449</v>
      </c>
      <c r="D1396" t="n">
        <v>-0.1987219556</v>
      </c>
      <c r="E1396" t="n">
        <v>-1.121904122229141</v>
      </c>
      <c r="F1396" t="n">
        <v>-9.82580238745</v>
      </c>
      <c r="G1396" t="n">
        <v>-9.9082060215287</v>
      </c>
    </row>
    <row r="1397">
      <c r="A1397" s="3" t="n">
        <v>45392.41270199074</v>
      </c>
      <c r="B1397" t="n">
        <v>0.7038919170499999</v>
      </c>
      <c r="C1397" t="n">
        <v>-0.04515518854114237</v>
      </c>
      <c r="D1397" t="n">
        <v>1.85311361725</v>
      </c>
      <c r="E1397" t="n">
        <v>-0.6259976961000019</v>
      </c>
      <c r="F1397" t="n">
        <v>-10.64222561325</v>
      </c>
      <c r="G1397" t="n">
        <v>-9.502212288822054</v>
      </c>
    </row>
    <row r="1398">
      <c r="A1398" s="3" t="n">
        <v>45392.41270202546</v>
      </c>
      <c r="B1398" t="n">
        <v>-0.8307899680499999</v>
      </c>
      <c r="C1398" t="n">
        <v>-0.114994309474709</v>
      </c>
      <c r="D1398" t="n">
        <v>1.48440319055</v>
      </c>
      <c r="E1398" t="n">
        <v>-0.009058670059090834</v>
      </c>
      <c r="F1398" t="n">
        <v>-9.2559869892</v>
      </c>
      <c r="G1398" t="n">
        <v>-9.460864297835341</v>
      </c>
    </row>
    <row r="1399">
      <c r="A1399" s="3" t="n">
        <v>45392.41270258102</v>
      </c>
      <c r="B1399" t="n">
        <v>0.196329133</v>
      </c>
      <c r="C1399" t="n">
        <v>-0.09411698029428936</v>
      </c>
      <c r="D1399" t="n">
        <v>-0.22265998825</v>
      </c>
      <c r="E1399" t="n">
        <v>-0.06320431643648029</v>
      </c>
      <c r="F1399" t="n">
        <v>-10.0508551983</v>
      </c>
      <c r="G1399" t="n">
        <v>-9.000915336920304</v>
      </c>
    </row>
    <row r="1400">
      <c r="A1400" s="3" t="n">
        <v>45392.412703125</v>
      </c>
      <c r="B1400" t="n">
        <v>-0.17956956815</v>
      </c>
      <c r="C1400" t="n">
        <v>0.0793927639354314</v>
      </c>
      <c r="D1400" t="n">
        <v>-1.9416970867</v>
      </c>
      <c r="E1400" t="n">
        <v>0.1820428098518654</v>
      </c>
      <c r="F1400" t="n">
        <v>-8.3390063743</v>
      </c>
      <c r="G1400" t="n">
        <v>-9.613221578060866</v>
      </c>
    </row>
    <row r="1401">
      <c r="A1401" s="3" t="n">
        <v>45392.41270371528</v>
      </c>
      <c r="B1401" t="n">
        <v>-0.80444930615</v>
      </c>
      <c r="C1401" t="n">
        <v>0.09039852263566457</v>
      </c>
      <c r="D1401" t="n">
        <v>-3.28245246805</v>
      </c>
      <c r="E1401" t="n">
        <v>-0.07648581227913756</v>
      </c>
      <c r="F1401" t="n">
        <v>-8.482654183499999</v>
      </c>
      <c r="G1401" t="n">
        <v>-9.362009768358767</v>
      </c>
    </row>
    <row r="1402">
      <c r="A1402" s="3" t="n">
        <v>45392.41270427084</v>
      </c>
      <c r="B1402" t="n">
        <v>0.6177012702</v>
      </c>
      <c r="C1402" t="n">
        <v>0.359810948973311</v>
      </c>
      <c r="D1402" t="n">
        <v>1.1252738609</v>
      </c>
      <c r="E1402" t="n">
        <v>-1.014002900979257</v>
      </c>
      <c r="F1402" t="n">
        <v>-9.6630021908</v>
      </c>
      <c r="G1402" t="n">
        <v>-9.779817862633827</v>
      </c>
    </row>
    <row r="1403">
      <c r="A1403" s="3" t="n">
        <v>45392.41270599537</v>
      </c>
      <c r="B1403" t="n">
        <v>1.65917730685</v>
      </c>
      <c r="C1403" t="n">
        <v>0.5640885203839177</v>
      </c>
      <c r="D1403" t="n">
        <v>0.5051797681</v>
      </c>
      <c r="E1403" t="n">
        <v>-1.772853593420984</v>
      </c>
      <c r="F1403" t="n">
        <v>-10.63983279065</v>
      </c>
      <c r="G1403" t="n">
        <v>-10.10069065055749</v>
      </c>
    </row>
    <row r="1404">
      <c r="A1404" s="3" t="n">
        <v>45392.41270601852</v>
      </c>
      <c r="B1404" t="n">
        <v>0.4692678157999999</v>
      </c>
      <c r="C1404" t="n">
        <v>0.3486372885382294</v>
      </c>
      <c r="D1404" t="n">
        <v>1.0606284241</v>
      </c>
      <c r="E1404" t="n">
        <v>-2.135360753942547</v>
      </c>
      <c r="F1404" t="n">
        <v>-11.76989229675</v>
      </c>
      <c r="G1404" t="n">
        <v>-10.10748361871739</v>
      </c>
    </row>
    <row r="1405">
      <c r="A1405" s="3" t="n">
        <v>45392.4127065162</v>
      </c>
      <c r="B1405" t="n">
        <v>-0.29448389285</v>
      </c>
      <c r="C1405" t="n">
        <v>0.2257637815453386</v>
      </c>
      <c r="D1405" t="n">
        <v>-4.975148904599999</v>
      </c>
      <c r="E1405" t="n">
        <v>-2.385870576663643</v>
      </c>
      <c r="F1405" t="n">
        <v>-8.777147883</v>
      </c>
      <c r="G1405" t="n">
        <v>-10.17795905179408</v>
      </c>
    </row>
    <row r="1406">
      <c r="A1406" s="3" t="n">
        <v>45392.41270763889</v>
      </c>
      <c r="B1406" t="n">
        <v>0.6703727873499999</v>
      </c>
      <c r="C1406" t="n">
        <v>-0.01240637234160846</v>
      </c>
      <c r="D1406" t="n">
        <v>-6.03817995795</v>
      </c>
      <c r="E1406" t="n">
        <v>-2.45620105876679</v>
      </c>
      <c r="F1406" t="n">
        <v>-11.79623295865</v>
      </c>
      <c r="G1406" t="n">
        <v>-9.949382864756554</v>
      </c>
    </row>
    <row r="1407">
      <c r="A1407" s="3" t="n">
        <v>45392.41270767361</v>
      </c>
      <c r="B1407" t="n">
        <v>-1.07499516635</v>
      </c>
      <c r="C1407" t="n">
        <v>-0.3039467386169006</v>
      </c>
      <c r="D1407" t="n">
        <v>-2.647991633</v>
      </c>
      <c r="E1407" t="n">
        <v>-1.972065470053153</v>
      </c>
      <c r="F1407" t="n">
        <v>-8.140284418699999</v>
      </c>
      <c r="G1407" t="n">
        <v>-9.813923151120074</v>
      </c>
    </row>
    <row r="1408">
      <c r="A1408" s="3" t="n">
        <v>45392.41270824074</v>
      </c>
      <c r="B1408" t="n">
        <v>-0.9792332290999999</v>
      </c>
      <c r="C1408" t="n">
        <v>-0.4177803201963882</v>
      </c>
      <c r="D1408" t="n">
        <v>-0.3064578125</v>
      </c>
      <c r="E1408" t="n">
        <v>-0.9572305125392802</v>
      </c>
      <c r="F1408" t="n">
        <v>-8.930376789249999</v>
      </c>
      <c r="G1408" t="n">
        <v>-9.715827208310749</v>
      </c>
    </row>
    <row r="1409">
      <c r="A1409" s="3" t="n">
        <v>45392.41270877315</v>
      </c>
      <c r="B1409" t="n">
        <v>-0.12449542175</v>
      </c>
      <c r="C1409" t="n">
        <v>-0.3503755572545464</v>
      </c>
      <c r="D1409" t="n">
        <v>0.6344608350500001</v>
      </c>
      <c r="E1409" t="n">
        <v>-0.04732193242669014</v>
      </c>
      <c r="F1409" t="n">
        <v>-9.6701806586</v>
      </c>
      <c r="G1409" t="n">
        <v>-9.718455710541285</v>
      </c>
    </row>
    <row r="1410">
      <c r="A1410" s="3" t="n">
        <v>45392.41270989583</v>
      </c>
      <c r="B1410" t="n">
        <v>-0.1340765188</v>
      </c>
      <c r="C1410" t="n">
        <v>-0.2984840002397444</v>
      </c>
      <c r="D1410" t="n">
        <v>2.6910820531</v>
      </c>
      <c r="E1410" t="n">
        <v>0.8386109428699323</v>
      </c>
      <c r="F1410" t="n">
        <v>-10.3190082359</v>
      </c>
      <c r="G1410" t="n">
        <v>-9.969907657442102</v>
      </c>
    </row>
    <row r="1411">
      <c r="A1411" s="3" t="n">
        <v>45392.41270993056</v>
      </c>
      <c r="B1411" t="n">
        <v>0.4333460568499999</v>
      </c>
      <c r="C1411" t="n">
        <v>-0.272804429990094</v>
      </c>
      <c r="D1411" t="n">
        <v>3.629607878049999</v>
      </c>
      <c r="E1411" t="n">
        <v>0.7295226140649204</v>
      </c>
      <c r="F1411" t="n">
        <v>-11.08515276715</v>
      </c>
      <c r="G1411" t="n">
        <v>-9.522086253693733</v>
      </c>
    </row>
    <row r="1412">
      <c r="A1412" s="3" t="n">
        <v>45392.41271046297</v>
      </c>
      <c r="B1412" t="n">
        <v>-0.2442051983</v>
      </c>
      <c r="C1412" t="n">
        <v>-0.06541300718158524</v>
      </c>
      <c r="D1412" t="n">
        <v>-1.6759368717</v>
      </c>
      <c r="E1412" t="n">
        <v>-0.1005065042447557</v>
      </c>
      <c r="F1412" t="n">
        <v>-9.660599561549999</v>
      </c>
      <c r="G1412" t="n">
        <v>-9.839866952295948</v>
      </c>
    </row>
    <row r="1413">
      <c r="A1413" s="3" t="n">
        <v>45392.41271103009</v>
      </c>
      <c r="B1413" t="n">
        <v>-0.6464347547</v>
      </c>
      <c r="C1413" t="n">
        <v>-0.1893246017963875</v>
      </c>
      <c r="D1413" t="n">
        <v>-2.76770140955</v>
      </c>
      <c r="E1413" t="n">
        <v>-0.5528600890085098</v>
      </c>
      <c r="F1413" t="n">
        <v>-9.236834601749999</v>
      </c>
      <c r="G1413" t="n">
        <v>-9.465120566809931</v>
      </c>
    </row>
    <row r="1414">
      <c r="A1414" s="3" t="n">
        <v>45392.41271215278</v>
      </c>
      <c r="B1414" t="n">
        <v>-0.1436478092</v>
      </c>
      <c r="C1414" t="n">
        <v>-0.3463710608745931</v>
      </c>
      <c r="D1414" t="n">
        <v>-2.84670378195</v>
      </c>
      <c r="E1414" t="n">
        <v>-1.107683748230772</v>
      </c>
      <c r="F1414" t="n">
        <v>-8.817845480499999</v>
      </c>
      <c r="G1414" t="n">
        <v>-9.520941687340585</v>
      </c>
    </row>
    <row r="1415">
      <c r="A1415" s="3" t="n">
        <v>45392.4127121875</v>
      </c>
      <c r="B1415" t="n">
        <v>-0.0766095498</v>
      </c>
      <c r="C1415" t="n">
        <v>-0.1776381610051287</v>
      </c>
      <c r="D1415" t="n">
        <v>-1.0558427789</v>
      </c>
      <c r="E1415" t="n">
        <v>-1.343911499637999</v>
      </c>
      <c r="F1415" t="n">
        <v>-8.3797039718</v>
      </c>
      <c r="G1415" t="n">
        <v>-9.504116059044199</v>
      </c>
    </row>
    <row r="1416">
      <c r="A1416" s="3" t="n">
        <v>45392.41271273148</v>
      </c>
      <c r="B1416" t="n">
        <v>-0.3687104267</v>
      </c>
      <c r="C1416" t="n">
        <v>-0.0272213859354313</v>
      </c>
      <c r="D1416" t="n">
        <v>-0.18196239075</v>
      </c>
      <c r="E1416" t="n">
        <v>-1.736180699943362</v>
      </c>
      <c r="F1416" t="n">
        <v>-10.81699972955</v>
      </c>
      <c r="G1416" t="n">
        <v>-9.814413849369258</v>
      </c>
    </row>
    <row r="1417">
      <c r="A1417" s="3" t="n">
        <v>45392.41271328703</v>
      </c>
      <c r="B1417" t="n">
        <v>-0.36152215225</v>
      </c>
      <c r="C1417" t="n">
        <v>0.1412033702463874</v>
      </c>
      <c r="D1417" t="n">
        <v>0.7781184509</v>
      </c>
      <c r="E1417" t="n">
        <v>-1.508693188211776</v>
      </c>
      <c r="F1417" t="n">
        <v>-9.57920436655</v>
      </c>
      <c r="G1417" t="n">
        <v>-10.25974715285516</v>
      </c>
    </row>
    <row r="1418">
      <c r="A1418" s="3" t="n">
        <v>45392.41271385417</v>
      </c>
      <c r="B1418" t="n">
        <v>0.6799538843999999</v>
      </c>
      <c r="C1418" t="n">
        <v>0.2315079410603736</v>
      </c>
      <c r="D1418" t="n">
        <v>-2.1475975101</v>
      </c>
      <c r="E1418" t="n">
        <v>-1.530033533000004</v>
      </c>
      <c r="F1418" t="n">
        <v>-12.1817029502</v>
      </c>
      <c r="G1418" t="n">
        <v>-10.32440692245131</v>
      </c>
    </row>
    <row r="1419">
      <c r="A1419" s="3" t="n">
        <v>45392.4127144213</v>
      </c>
      <c r="B1419" t="n">
        <v>1.2593503797</v>
      </c>
      <c r="C1419" t="n">
        <v>0.2687207717710964</v>
      </c>
      <c r="D1419" t="n">
        <v>-1.4317316734</v>
      </c>
      <c r="E1419" t="n">
        <v>-1.361497040442428</v>
      </c>
      <c r="F1419" t="n">
        <v>-9.9072073891</v>
      </c>
      <c r="G1419" t="n">
        <v>-10.61502720093523</v>
      </c>
    </row>
    <row r="1420">
      <c r="A1420" s="3" t="n">
        <v>45392.41271497685</v>
      </c>
      <c r="B1420" t="n">
        <v>-0.1101286795</v>
      </c>
      <c r="C1420" t="n">
        <v>0.2099310022686486</v>
      </c>
      <c r="D1420" t="n">
        <v>-4.290409374999999</v>
      </c>
      <c r="E1420" t="n">
        <v>-0.6905390772571114</v>
      </c>
      <c r="F1420" t="n">
        <v>-10.963050168</v>
      </c>
      <c r="G1420" t="n">
        <v>-10.34981865000154</v>
      </c>
    </row>
    <row r="1421">
      <c r="A1421" s="3" t="n">
        <v>45392.41271554398</v>
      </c>
      <c r="B1421" t="n">
        <v>-0.35434368445</v>
      </c>
      <c r="C1421" t="n">
        <v>0.1997736902383456</v>
      </c>
      <c r="D1421" t="n">
        <v>-0.2346339079</v>
      </c>
      <c r="E1421" t="n">
        <v>0.2015553230923083</v>
      </c>
      <c r="F1421" t="n">
        <v>-9.40921589545</v>
      </c>
      <c r="G1421" t="n">
        <v>-10.21113842336133</v>
      </c>
    </row>
    <row r="1422">
      <c r="A1422" s="3" t="n">
        <v>45392.41271612269</v>
      </c>
      <c r="B1422" t="n">
        <v>0.1005573891</v>
      </c>
      <c r="C1422" t="n">
        <v>0.1418046390458046</v>
      </c>
      <c r="D1422" t="n">
        <v>1.9009994892</v>
      </c>
      <c r="E1422" t="n">
        <v>1.325411563013873</v>
      </c>
      <c r="F1422" t="n">
        <v>-9.311051328949999</v>
      </c>
      <c r="G1422" t="n">
        <v>-10.38879971800236</v>
      </c>
    </row>
    <row r="1423">
      <c r="A1423" s="3" t="n">
        <v>45392.41271724537</v>
      </c>
      <c r="B1423" t="n">
        <v>0.208293246</v>
      </c>
      <c r="C1423" t="n">
        <v>0.09885388941550145</v>
      </c>
      <c r="D1423" t="n">
        <v>3.7804439617</v>
      </c>
      <c r="E1423" t="n">
        <v>1.923297296774365</v>
      </c>
      <c r="F1423" t="n">
        <v>-11.3341534173</v>
      </c>
      <c r="G1423" t="n">
        <v>-10.23109957369478</v>
      </c>
    </row>
    <row r="1424">
      <c r="A1424" s="3" t="n">
        <v>45392.41271728009</v>
      </c>
      <c r="B1424" t="n">
        <v>-0.28251977985</v>
      </c>
      <c r="C1424" t="n">
        <v>-0.01591194111573435</v>
      </c>
      <c r="D1424" t="n">
        <v>4.333509601749999</v>
      </c>
      <c r="E1424" t="n">
        <v>1.205080698630539</v>
      </c>
      <c r="F1424" t="n">
        <v>-9.107543728149999</v>
      </c>
      <c r="G1424" t="n">
        <v>-10.43769306893942</v>
      </c>
    </row>
    <row r="1425">
      <c r="A1425" s="3" t="n">
        <v>45392.41271780093</v>
      </c>
      <c r="B1425" t="n">
        <v>0.56024410785</v>
      </c>
      <c r="C1425" t="n">
        <v>0.09923179976002358</v>
      </c>
      <c r="D1425" t="n">
        <v>0.9265519052999999</v>
      </c>
      <c r="E1425" t="n">
        <v>0.7369498598881139</v>
      </c>
      <c r="F1425" t="n">
        <v>-12.1960598858</v>
      </c>
      <c r="G1425" t="n">
        <v>-10.06985600557252</v>
      </c>
    </row>
    <row r="1426">
      <c r="A1426" s="3" t="n">
        <v>45392.41271836805</v>
      </c>
      <c r="B1426" t="n">
        <v>0.4381415087</v>
      </c>
      <c r="C1426" t="n">
        <v>0.2986824648907934</v>
      </c>
      <c r="D1426" t="n">
        <v>-0.7757256283</v>
      </c>
      <c r="E1426" t="n">
        <v>-0.1086218842986018</v>
      </c>
      <c r="F1426" t="n">
        <v>-10.2447915087</v>
      </c>
      <c r="G1426" t="n">
        <v>-10.05944166330306</v>
      </c>
    </row>
    <row r="1427">
      <c r="A1427" s="3" t="n">
        <v>45392.41271893519</v>
      </c>
      <c r="B1427" t="n">
        <v>0.33039584515</v>
      </c>
      <c r="C1427" t="n">
        <v>0.4468383156600246</v>
      </c>
      <c r="D1427" t="n">
        <v>-4.865020225099999</v>
      </c>
      <c r="E1427" t="n">
        <v>-0.6741896772578109</v>
      </c>
      <c r="F1427" t="n">
        <v>-9.1314817608</v>
      </c>
      <c r="G1427" t="n">
        <v>-9.933921663791637</v>
      </c>
    </row>
    <row r="1428">
      <c r="A1428" s="3" t="n">
        <v>45392.41271952546</v>
      </c>
      <c r="B1428" t="n">
        <v>-0.5746108501</v>
      </c>
      <c r="C1428" t="n">
        <v>0.405411551442775</v>
      </c>
      <c r="D1428" t="n">
        <v>-3.31836442035</v>
      </c>
      <c r="E1428" t="n">
        <v>-0.7437837690973215</v>
      </c>
      <c r="F1428" t="n">
        <v>-8.985441129</v>
      </c>
      <c r="G1428" t="n">
        <v>-9.409920991299092</v>
      </c>
    </row>
    <row r="1429">
      <c r="A1429" s="3" t="n">
        <v>45392.41272063657</v>
      </c>
      <c r="B1429" t="n">
        <v>0.8571208232999998</v>
      </c>
      <c r="C1429" t="n">
        <v>0.2499550726460379</v>
      </c>
      <c r="D1429" t="n">
        <v>2.7892466196</v>
      </c>
      <c r="E1429" t="n">
        <v>-0.4263759060696983</v>
      </c>
      <c r="F1429" t="n">
        <v>-8.259994195249998</v>
      </c>
      <c r="G1429" t="n">
        <v>-9.364754693126482</v>
      </c>
    </row>
    <row r="1430">
      <c r="A1430" s="3" t="n">
        <v>45392.41272065972</v>
      </c>
      <c r="B1430" t="n">
        <v>1.2545647345</v>
      </c>
      <c r="C1430" t="n">
        <v>0.2710392329900939</v>
      </c>
      <c r="D1430" t="n">
        <v>2.9281087836</v>
      </c>
      <c r="E1430" t="n">
        <v>0.773555044048021</v>
      </c>
      <c r="F1430" t="n">
        <v>-10.350134543</v>
      </c>
      <c r="G1430" t="n">
        <v>-8.749863908235454</v>
      </c>
    </row>
    <row r="1431">
      <c r="A1431" s="3" t="n">
        <v>45392.41272118055</v>
      </c>
      <c r="B1431" t="n">
        <v>-0.04549304934999999</v>
      </c>
      <c r="C1431" t="n">
        <v>0.02006118273531463</v>
      </c>
      <c r="D1431" t="n">
        <v>1.6041129671</v>
      </c>
      <c r="E1431" t="n">
        <v>1.711658611564923</v>
      </c>
      <c r="F1431" t="n">
        <v>-9.349356103849999</v>
      </c>
      <c r="G1431" t="n">
        <v>-8.775585631078579</v>
      </c>
    </row>
    <row r="1432">
      <c r="A1432" s="3" t="n">
        <v>45392.41272174769</v>
      </c>
      <c r="B1432" t="n">
        <v>-0.9816260517000001</v>
      </c>
      <c r="C1432" t="n">
        <v>0.03957899933892781</v>
      </c>
      <c r="D1432" t="n">
        <v>1.89620403735</v>
      </c>
      <c r="E1432" t="n">
        <v>2.417568824050357</v>
      </c>
      <c r="F1432" t="n">
        <v>-7.915231607849999</v>
      </c>
      <c r="G1432" t="n">
        <v>-8.808166957011096</v>
      </c>
    </row>
    <row r="1433">
      <c r="A1433" s="3" t="n">
        <v>45392.41272232639</v>
      </c>
      <c r="B1433" t="n">
        <v>-0.1316836962</v>
      </c>
      <c r="C1433" t="n">
        <v>-0.02001349818543144</v>
      </c>
      <c r="D1433" t="n">
        <v>0.8116375806</v>
      </c>
      <c r="E1433" t="n">
        <v>1.867817785981707</v>
      </c>
      <c r="F1433" t="n">
        <v>-9.387660878749999</v>
      </c>
      <c r="G1433" t="n">
        <v>-9.004830841951888</v>
      </c>
    </row>
    <row r="1434">
      <c r="A1434" s="3" t="n">
        <v>45392.41272288194</v>
      </c>
      <c r="B1434" t="n">
        <v>0.9983856165499999</v>
      </c>
      <c r="C1434" t="n">
        <v>-0.005379416141142235</v>
      </c>
      <c r="D1434" t="n">
        <v>2.2864596741</v>
      </c>
      <c r="E1434" t="n">
        <v>1.037514812970399</v>
      </c>
      <c r="F1434" t="n">
        <v>-7.84580052585</v>
      </c>
      <c r="G1434" t="n">
        <v>-9.133102372575665</v>
      </c>
    </row>
    <row r="1435">
      <c r="A1435" s="3" t="n">
        <v>45392.41272344907</v>
      </c>
      <c r="B1435" t="n">
        <v>-1.17555255545</v>
      </c>
      <c r="C1435" t="n">
        <v>0.3233233531761081</v>
      </c>
      <c r="D1435" t="n">
        <v>0.04310022674999999</v>
      </c>
      <c r="E1435" t="n">
        <v>0.6295904960545473</v>
      </c>
      <c r="F1435" t="n">
        <v>-9.761156950649999</v>
      </c>
      <c r="G1435" t="n">
        <v>-9.261535061433708</v>
      </c>
    </row>
    <row r="1436">
      <c r="A1436" s="3" t="n">
        <v>45392.41272400463</v>
      </c>
      <c r="B1436" t="n">
        <v>1.54426298215</v>
      </c>
      <c r="C1436" t="n">
        <v>0.704728065403615</v>
      </c>
      <c r="D1436" t="n">
        <v>0.03591195229999999</v>
      </c>
      <c r="E1436" t="n">
        <v>-0.09985389340361328</v>
      </c>
      <c r="F1436" t="n">
        <v>-10.03170281085</v>
      </c>
      <c r="G1436" t="n">
        <v>-9.922982517161564</v>
      </c>
    </row>
    <row r="1437">
      <c r="A1437" s="3" t="n">
        <v>45392.41272457176</v>
      </c>
      <c r="B1437" t="n">
        <v>0.52911780075</v>
      </c>
      <c r="C1437" t="n">
        <v>0.8803980614708649</v>
      </c>
      <c r="D1437" t="n">
        <v>-0.9840188742999999</v>
      </c>
      <c r="E1437" t="n">
        <v>-0.9495719532164364</v>
      </c>
      <c r="F1437" t="n">
        <v>-10.84812603665</v>
      </c>
      <c r="G1437" t="n">
        <v>-10.38867975226996</v>
      </c>
    </row>
    <row r="1438">
      <c r="A1438" s="3" t="n">
        <v>45392.41272513889</v>
      </c>
      <c r="B1438" t="n">
        <v>1.95367100635</v>
      </c>
      <c r="C1438" t="n">
        <v>0.8871221087688835</v>
      </c>
      <c r="D1438" t="n">
        <v>0.05745716234999999</v>
      </c>
      <c r="E1438" t="n">
        <v>-1.302065884026927</v>
      </c>
      <c r="F1438" t="n">
        <v>-10.0077647782</v>
      </c>
      <c r="G1438" t="n">
        <v>-10.34958603352043</v>
      </c>
    </row>
    <row r="1439">
      <c r="A1439" s="3" t="n">
        <v>45392.41272629629</v>
      </c>
      <c r="B1439" t="n">
        <v>1.0965403764</v>
      </c>
      <c r="C1439" t="n">
        <v>0.8855022970695829</v>
      </c>
      <c r="D1439" t="n">
        <v>-2.29843359375</v>
      </c>
      <c r="E1439" t="n">
        <v>-1.309392411668535</v>
      </c>
      <c r="F1439" t="n">
        <v>-11.15458384915</v>
      </c>
      <c r="G1439" t="n">
        <v>-10.69514353105353</v>
      </c>
    </row>
    <row r="1440">
      <c r="A1440" s="3" t="n">
        <v>45392.41272631945</v>
      </c>
      <c r="B1440" t="n">
        <v>0.1316836962</v>
      </c>
      <c r="C1440" t="n">
        <v>1.218675435790097</v>
      </c>
      <c r="D1440" t="n">
        <v>-3.02147789825</v>
      </c>
      <c r="E1440" t="n">
        <v>-0.6390276936599086</v>
      </c>
      <c r="F1440" t="n">
        <v>-10.94629060315</v>
      </c>
      <c r="G1440" t="n">
        <v>-10.38428881901763</v>
      </c>
    </row>
    <row r="1441">
      <c r="A1441" s="3" t="n">
        <v>45392.4127268287</v>
      </c>
      <c r="B1441" t="n">
        <v>0.5817893178999999</v>
      </c>
      <c r="C1441" t="n">
        <v>1.026776279767835</v>
      </c>
      <c r="D1441" t="n">
        <v>-0.12688824435</v>
      </c>
      <c r="E1441" t="n">
        <v>-0.1386670596695808</v>
      </c>
      <c r="F1441" t="n">
        <v>-9.332596538999999</v>
      </c>
      <c r="G1441" t="n">
        <v>-10.45962617885854</v>
      </c>
    </row>
    <row r="1442">
      <c r="A1442" s="3" t="n">
        <v>45392.41272740741</v>
      </c>
      <c r="B1442" t="n">
        <v>1.3024407998</v>
      </c>
      <c r="C1442" t="n">
        <v>1.021931451777975</v>
      </c>
      <c r="D1442" t="n">
        <v>2.15478578455</v>
      </c>
      <c r="E1442" t="n">
        <v>0.7787976471349674</v>
      </c>
      <c r="F1442" t="n">
        <v>-9.6007495766</v>
      </c>
      <c r="G1442" t="n">
        <v>-10.18111727313989</v>
      </c>
    </row>
    <row r="1443">
      <c r="A1443" s="3" t="n">
        <v>45392.41272854167</v>
      </c>
      <c r="B1443" t="n">
        <v>1.24498363745</v>
      </c>
      <c r="C1443" t="n">
        <v>0.8213489300782074</v>
      </c>
      <c r="D1443" t="n">
        <v>2.47320771005</v>
      </c>
      <c r="E1443" t="n">
        <v>1.30998716556061</v>
      </c>
      <c r="F1443" t="n">
        <v>-11.2671151579</v>
      </c>
      <c r="G1443" t="n">
        <v>-10.10024992279059</v>
      </c>
    </row>
    <row r="1444">
      <c r="A1444" s="3" t="n">
        <v>45392.41272908565</v>
      </c>
      <c r="B1444" t="n">
        <v>1.65199883905</v>
      </c>
      <c r="C1444" t="n">
        <v>0.830423853116669</v>
      </c>
      <c r="D1444" t="n">
        <v>1.89620403735</v>
      </c>
      <c r="E1444" t="n">
        <v>2.050754669714225</v>
      </c>
      <c r="F1444" t="n">
        <v>-9.10515090555</v>
      </c>
      <c r="G1444" t="n">
        <v>-9.660655704049795</v>
      </c>
    </row>
    <row r="1445">
      <c r="A1445" s="3" t="n">
        <v>45392.4127296412</v>
      </c>
      <c r="B1445" t="n">
        <v>0.1029502117</v>
      </c>
      <c r="C1445" t="n">
        <v>0.737178087379023</v>
      </c>
      <c r="D1445" t="n">
        <v>0.9864116968999999</v>
      </c>
      <c r="E1445" t="n">
        <v>1.623375125023898</v>
      </c>
      <c r="F1445" t="n">
        <v>-10.754756922</v>
      </c>
      <c r="G1445" t="n">
        <v>-9.371687834661213</v>
      </c>
    </row>
    <row r="1446">
      <c r="A1446" s="3" t="n">
        <v>45392.4127302199</v>
      </c>
      <c r="B1446" t="n">
        <v>0.05745716234999999</v>
      </c>
      <c r="C1446" t="n">
        <v>0.4223226050329849</v>
      </c>
      <c r="D1446" t="n">
        <v>2.0039497009</v>
      </c>
      <c r="E1446" t="n">
        <v>0.6617597369531488</v>
      </c>
      <c r="F1446" t="n">
        <v>-8.075638981899999</v>
      </c>
      <c r="G1446" t="n">
        <v>-9.328508903258651</v>
      </c>
    </row>
    <row r="1447">
      <c r="A1447" s="3" t="n">
        <v>45392.41273077546</v>
      </c>
      <c r="B1447" t="n">
        <v>0.1628100033</v>
      </c>
      <c r="C1447" t="n">
        <v>0.01565536806305358</v>
      </c>
      <c r="D1447" t="n">
        <v>-0.73980386935</v>
      </c>
      <c r="E1447" t="n">
        <v>0.04268304408682982</v>
      </c>
      <c r="F1447" t="n">
        <v>-9.3589372009</v>
      </c>
      <c r="G1447" t="n">
        <v>-8.972146603342681</v>
      </c>
    </row>
    <row r="1448">
      <c r="A1448" s="3" t="n">
        <v>45392.41273134259</v>
      </c>
      <c r="B1448" t="n">
        <v>0.08858346944999999</v>
      </c>
      <c r="C1448" t="n">
        <v>-0.1956702815634039</v>
      </c>
      <c r="D1448" t="n">
        <v>-0.4572938961499999</v>
      </c>
      <c r="E1448" t="n">
        <v>-0.4128955341081597</v>
      </c>
      <c r="F1448" t="n">
        <v>-8.01100335175</v>
      </c>
      <c r="G1448" t="n">
        <v>-8.670035925630209</v>
      </c>
    </row>
    <row r="1449">
      <c r="A1449" s="3" t="n">
        <v>45392.4127330324</v>
      </c>
      <c r="B1449" t="n">
        <v>-0.19153368115</v>
      </c>
      <c r="C1449" t="n">
        <v>0.01123526631328668</v>
      </c>
      <c r="D1449" t="n">
        <v>-3.3375168078</v>
      </c>
      <c r="E1449" t="n">
        <v>-1.076078035387649</v>
      </c>
      <c r="F1449" t="n">
        <v>-9.08120306625</v>
      </c>
      <c r="G1449" t="n">
        <v>-9.159261965770188</v>
      </c>
    </row>
    <row r="1450">
      <c r="A1450" s="3" t="n">
        <v>45392.41273305556</v>
      </c>
      <c r="B1450" t="n">
        <v>-0.1771669389</v>
      </c>
      <c r="C1450" t="n">
        <v>0.3358468338346163</v>
      </c>
      <c r="D1450" t="n">
        <v>-0.25378629535</v>
      </c>
      <c r="E1450" t="n">
        <v>-1.816774195591031</v>
      </c>
      <c r="F1450" t="n">
        <v>-9.713280885349999</v>
      </c>
      <c r="G1450" t="n">
        <v>-9.215506738152706</v>
      </c>
    </row>
    <row r="1451">
      <c r="A1451" s="3" t="n">
        <v>45392.41273309028</v>
      </c>
      <c r="B1451" t="n">
        <v>0.05267151714999999</v>
      </c>
      <c r="C1451" t="n">
        <v>0.412187923733451</v>
      </c>
      <c r="D1451" t="n">
        <v>-0.05267151714999999</v>
      </c>
      <c r="E1451" t="n">
        <v>-2.440600713096627</v>
      </c>
      <c r="F1451" t="n">
        <v>-8.904036127349999</v>
      </c>
      <c r="G1451" t="n">
        <v>-9.694006634843731</v>
      </c>
    </row>
    <row r="1452">
      <c r="A1452" s="3" t="n">
        <v>45392.41273359954</v>
      </c>
      <c r="B1452" t="n">
        <v>1.21146450775</v>
      </c>
      <c r="C1452" t="n">
        <v>0.5660524792061786</v>
      </c>
      <c r="D1452" t="n">
        <v>-2.77727269995</v>
      </c>
      <c r="E1452" t="n">
        <v>-2.00495610549884</v>
      </c>
      <c r="F1452" t="n">
        <v>-10.2160580242</v>
      </c>
      <c r="G1452" t="n">
        <v>-9.589487084831845</v>
      </c>
    </row>
    <row r="1453">
      <c r="A1453" s="3" t="n">
        <v>45392.41273417824</v>
      </c>
      <c r="B1453" t="n">
        <v>1.9153564248</v>
      </c>
      <c r="C1453" t="n">
        <v>0.7352923531635219</v>
      </c>
      <c r="D1453" t="n">
        <v>-3.9216989483</v>
      </c>
      <c r="E1453" t="n">
        <v>-1.537405116369235</v>
      </c>
      <c r="F1453" t="n">
        <v>-11.2000768985</v>
      </c>
      <c r="G1453" t="n">
        <v>-9.76183699267998</v>
      </c>
    </row>
    <row r="1454">
      <c r="A1454" s="3" t="n">
        <v>45392.4127347338</v>
      </c>
      <c r="B1454" t="n">
        <v>0.0023928226</v>
      </c>
      <c r="C1454" t="n">
        <v>0.8694953068846178</v>
      </c>
      <c r="D1454" t="n">
        <v>-2.1811166398</v>
      </c>
      <c r="E1454" t="n">
        <v>-0.616072063318533</v>
      </c>
      <c r="F1454" t="n">
        <v>-8.4036518111</v>
      </c>
      <c r="G1454" t="n">
        <v>-9.494011072006552</v>
      </c>
    </row>
    <row r="1455">
      <c r="A1455" s="3" t="n">
        <v>45392.41273528935</v>
      </c>
      <c r="B1455" t="n">
        <v>0.17956956815</v>
      </c>
      <c r="C1455" t="n">
        <v>0.8622350712826364</v>
      </c>
      <c r="D1455" t="n">
        <v>0.18435521335</v>
      </c>
      <c r="E1455" t="n">
        <v>-0.43399574169767</v>
      </c>
      <c r="F1455" t="n">
        <v>-9.588775656949998</v>
      </c>
      <c r="G1455" t="n">
        <v>-9.673156005353757</v>
      </c>
    </row>
    <row r="1456">
      <c r="A1456" s="3" t="n">
        <v>45392.41273585648</v>
      </c>
      <c r="B1456" t="n">
        <v>1.07499516635</v>
      </c>
      <c r="C1456" t="n">
        <v>0.5701045915580436</v>
      </c>
      <c r="D1456" t="n">
        <v>2.60010576105</v>
      </c>
      <c r="E1456" t="n">
        <v>0.05484013550011688</v>
      </c>
      <c r="F1456" t="n">
        <v>-8.59039984705</v>
      </c>
      <c r="G1456" t="n">
        <v>-9.750953919971703</v>
      </c>
    </row>
    <row r="1457">
      <c r="A1457" s="3" t="n">
        <v>45392.41273642361</v>
      </c>
      <c r="B1457" t="n">
        <v>0.6200940927999999</v>
      </c>
      <c r="C1457" t="n">
        <v>0.2736494249020986</v>
      </c>
      <c r="D1457" t="n">
        <v>0.5075725906999999</v>
      </c>
      <c r="E1457" t="n">
        <v>-0.234613060196504</v>
      </c>
      <c r="F1457" t="n">
        <v>-10.22563912125</v>
      </c>
      <c r="G1457" t="n">
        <v>-9.555995957803756</v>
      </c>
    </row>
    <row r="1458">
      <c r="A1458" s="3" t="n">
        <v>45392.41273699074</v>
      </c>
      <c r="B1458" t="n">
        <v>0.3663176041</v>
      </c>
      <c r="C1458" t="n">
        <v>0.1852266336405599</v>
      </c>
      <c r="D1458" t="n">
        <v>-0.0742167272</v>
      </c>
      <c r="E1458" t="n">
        <v>-1.43040290661399</v>
      </c>
      <c r="F1458" t="n">
        <v>-9.4379395733</v>
      </c>
      <c r="G1458" t="n">
        <v>-9.429303823594431</v>
      </c>
    </row>
    <row r="1459">
      <c r="A1459" s="3" t="n">
        <v>45392.4127375463</v>
      </c>
      <c r="B1459" t="n">
        <v>-0.02393803265</v>
      </c>
      <c r="C1459" t="n">
        <v>0.4674237998508172</v>
      </c>
      <c r="D1459" t="n">
        <v>-3.2992120329</v>
      </c>
      <c r="E1459" t="n">
        <v>-2.550113676704436</v>
      </c>
      <c r="F1459" t="n">
        <v>-11.2790792709</v>
      </c>
      <c r="G1459" t="n">
        <v>-9.367802161047461</v>
      </c>
    </row>
    <row r="1460">
      <c r="A1460" s="3" t="n">
        <v>45392.41273811342</v>
      </c>
      <c r="B1460" t="n">
        <v>-0.3447625874</v>
      </c>
      <c r="C1460" t="n">
        <v>0.4386594095447564</v>
      </c>
      <c r="D1460" t="n">
        <v>-4.00788959515</v>
      </c>
      <c r="E1460" t="n">
        <v>-3.406758317426</v>
      </c>
      <c r="F1460" t="n">
        <v>-8.506602022799999</v>
      </c>
      <c r="G1460" t="n">
        <v>-9.58259936477392</v>
      </c>
    </row>
    <row r="1461">
      <c r="A1461" s="3" t="n">
        <v>45392.41273868056</v>
      </c>
      <c r="B1461" t="n">
        <v>0.9121949697</v>
      </c>
      <c r="C1461" t="n">
        <v>0.5068972119721459</v>
      </c>
      <c r="D1461" t="n">
        <v>-7.402873371949999</v>
      </c>
      <c r="E1461" t="n">
        <v>-3.271076502597445</v>
      </c>
      <c r="F1461" t="n">
        <v>-8.719680914</v>
      </c>
      <c r="G1461" t="n">
        <v>-9.697375596297579</v>
      </c>
    </row>
    <row r="1462">
      <c r="A1462" s="3" t="n">
        <v>45392.41273981481</v>
      </c>
      <c r="B1462" t="n">
        <v>1.01034972955</v>
      </c>
      <c r="C1462" t="n">
        <v>0.6797420013257596</v>
      </c>
      <c r="D1462" t="n">
        <v>-3.6439746203</v>
      </c>
      <c r="E1462" t="n">
        <v>-2.776168480303737</v>
      </c>
      <c r="F1462" t="n">
        <v>-8.89925048215</v>
      </c>
      <c r="G1462" t="n">
        <v>-9.496888100807718</v>
      </c>
    </row>
    <row r="1463">
      <c r="A1463" s="3" t="n">
        <v>45392.4127404051</v>
      </c>
      <c r="B1463" t="n">
        <v>1.1611858132</v>
      </c>
      <c r="C1463" t="n">
        <v>0.7741853213296059</v>
      </c>
      <c r="D1463" t="n">
        <v>1.2928695094</v>
      </c>
      <c r="E1463" t="n">
        <v>-2.062289256016089</v>
      </c>
      <c r="F1463" t="n">
        <v>-9.416394363249999</v>
      </c>
      <c r="G1463" t="n">
        <v>-9.547948584238839</v>
      </c>
    </row>
    <row r="1464">
      <c r="A1464" s="3" t="n">
        <v>45392.41274042824</v>
      </c>
      <c r="B1464" t="n">
        <v>0.2394195531</v>
      </c>
      <c r="C1464" t="n">
        <v>0.7172140796300719</v>
      </c>
      <c r="D1464" t="n">
        <v>0.7661445312499999</v>
      </c>
      <c r="E1464" t="n">
        <v>-0.7250909912158525</v>
      </c>
      <c r="F1464" t="n">
        <v>-12.1577551109</v>
      </c>
      <c r="G1464" t="n">
        <v>-9.21438509970154</v>
      </c>
    </row>
    <row r="1465">
      <c r="A1465" s="3" t="n">
        <v>45392.41274092592</v>
      </c>
      <c r="B1465" t="n">
        <v>0.9576782124000001</v>
      </c>
      <c r="C1465" t="n">
        <v>0.3467266833782061</v>
      </c>
      <c r="D1465" t="n">
        <v>1.44849123825</v>
      </c>
      <c r="E1465" t="n">
        <v>0.2757848972324019</v>
      </c>
      <c r="F1465" t="n">
        <v>-8.252815727449999</v>
      </c>
      <c r="G1465" t="n">
        <v>-9.315464984370422</v>
      </c>
    </row>
    <row r="1466">
      <c r="A1466" s="3" t="n">
        <v>45392.41274152778</v>
      </c>
      <c r="B1466" t="n">
        <v>0.007178467799999999</v>
      </c>
      <c r="C1466" t="n">
        <v>-0.09082027716363671</v>
      </c>
      <c r="D1466" t="n">
        <v>-2.2864596741</v>
      </c>
      <c r="E1466" t="n">
        <v>0.826902945736133</v>
      </c>
      <c r="F1466" t="n">
        <v>-8.700528526549999</v>
      </c>
      <c r="G1466" t="n">
        <v>-9.214334717751424</v>
      </c>
    </row>
    <row r="1467">
      <c r="A1467" s="3" t="n">
        <v>45392.41274262731</v>
      </c>
      <c r="B1467" t="n">
        <v>-0.35195086185</v>
      </c>
      <c r="C1467" t="n">
        <v>-0.07862510211655033</v>
      </c>
      <c r="D1467" t="n">
        <v>0.2442051983</v>
      </c>
      <c r="E1467" t="n">
        <v>0.3380999631055954</v>
      </c>
      <c r="F1467" t="n">
        <v>-8.93516243445</v>
      </c>
      <c r="G1467" t="n">
        <v>-8.958612534829046</v>
      </c>
    </row>
    <row r="1468">
      <c r="A1468" s="3" t="n">
        <v>45392.41274265046</v>
      </c>
      <c r="B1468" t="n">
        <v>-0.7278397563499999</v>
      </c>
      <c r="C1468" t="n">
        <v>0.1056277928991844</v>
      </c>
      <c r="D1468" t="n">
        <v>1.2617432023</v>
      </c>
      <c r="E1468" t="n">
        <v>-0.1327374195995341</v>
      </c>
      <c r="F1468" t="n">
        <v>-7.809888573549999</v>
      </c>
      <c r="G1468" t="n">
        <v>-8.964070518466807</v>
      </c>
    </row>
    <row r="1469">
      <c r="A1469" s="3" t="n">
        <v>45392.41274319444</v>
      </c>
      <c r="B1469" t="n">
        <v>-0.6200940927999999</v>
      </c>
      <c r="C1469" t="n">
        <v>0.297806129845572</v>
      </c>
      <c r="D1469" t="n">
        <v>-0.5722180274999999</v>
      </c>
      <c r="E1469" t="n">
        <v>-0.06074399025268067</v>
      </c>
      <c r="F1469" t="n">
        <v>-9.591168479549999</v>
      </c>
      <c r="G1469" t="n">
        <v>-8.832556667044196</v>
      </c>
    </row>
    <row r="1470">
      <c r="A1470" s="3" t="n">
        <v>45392.41274376158</v>
      </c>
      <c r="B1470" t="n">
        <v>1.1252738609</v>
      </c>
      <c r="C1470" t="n">
        <v>0.2585563504910264</v>
      </c>
      <c r="D1470" t="n">
        <v>-1.20428603995</v>
      </c>
      <c r="E1470" t="n">
        <v>-1.059282032775178</v>
      </c>
      <c r="F1470" t="n">
        <v>-9.730040450199999</v>
      </c>
      <c r="G1470" t="n">
        <v>-9.501899161801774</v>
      </c>
    </row>
    <row r="1471">
      <c r="A1471" s="3" t="n">
        <v>45392.41274431713</v>
      </c>
      <c r="B1471" t="n">
        <v>1.86029208505</v>
      </c>
      <c r="C1471" t="n">
        <v>0.2507491141248258</v>
      </c>
      <c r="D1471" t="n">
        <v>-0.59854888275</v>
      </c>
      <c r="E1471" t="n">
        <v>-1.618263002958396</v>
      </c>
      <c r="F1471" t="n">
        <v>-9.25119153735</v>
      </c>
      <c r="G1471" t="n">
        <v>-9.33935574393837</v>
      </c>
    </row>
    <row r="1472">
      <c r="A1472" s="3" t="n">
        <v>45392.41274488426</v>
      </c>
      <c r="B1472" t="n">
        <v>0.4453199764999999</v>
      </c>
      <c r="C1472" t="n">
        <v>0.1606911496982522</v>
      </c>
      <c r="D1472" t="n">
        <v>-0.8547280007</v>
      </c>
      <c r="E1472" t="n">
        <v>-2.125748705367838</v>
      </c>
      <c r="F1472" t="n">
        <v>-10.57758017645</v>
      </c>
      <c r="G1472" t="n">
        <v>-9.473218139450376</v>
      </c>
    </row>
    <row r="1473">
      <c r="A1473" s="3" t="n">
        <v>45392.41274543981</v>
      </c>
      <c r="B1473" t="n">
        <v>-0.7014990944499999</v>
      </c>
      <c r="C1473" t="n">
        <v>0.1978880931787884</v>
      </c>
      <c r="D1473" t="n">
        <v>-3.0310589953</v>
      </c>
      <c r="E1473" t="n">
        <v>-2.032217975297092</v>
      </c>
      <c r="F1473" t="n">
        <v>-8.700528526549999</v>
      </c>
      <c r="G1473" t="n">
        <v>-9.687915173619025</v>
      </c>
    </row>
    <row r="1474">
      <c r="A1474" s="3" t="n">
        <v>45392.41274601852</v>
      </c>
      <c r="B1474" t="n">
        <v>-0.8858543077999999</v>
      </c>
      <c r="C1474" t="n">
        <v>0.1117628925734269</v>
      </c>
      <c r="D1474" t="n">
        <v>-6.2368921069</v>
      </c>
      <c r="E1474" t="n">
        <v>-1.588135031115855</v>
      </c>
      <c r="F1474" t="n">
        <v>-9.883259549799998</v>
      </c>
      <c r="G1474" t="n">
        <v>-9.564047491765644</v>
      </c>
    </row>
    <row r="1475">
      <c r="A1475" s="3" t="n">
        <v>45392.41274657407</v>
      </c>
      <c r="B1475" t="n">
        <v>-0.4118008468</v>
      </c>
      <c r="C1475" t="n">
        <v>0.03878207758531473</v>
      </c>
      <c r="D1475" t="n">
        <v>0.7086873688999999</v>
      </c>
      <c r="E1475" t="n">
        <v>-0.8032326872075781</v>
      </c>
      <c r="F1475" t="n">
        <v>-7.979877044649999</v>
      </c>
      <c r="G1475" t="n">
        <v>-9.672879384673919</v>
      </c>
    </row>
    <row r="1476">
      <c r="A1476" s="3" t="n">
        <v>45392.41274714121</v>
      </c>
      <c r="B1476" t="n">
        <v>0.5722180274999999</v>
      </c>
      <c r="C1476" t="n">
        <v>0.1424532723645691</v>
      </c>
      <c r="D1476" t="n">
        <v>2.53785314685</v>
      </c>
      <c r="E1476" t="n">
        <v>0.2008522617230775</v>
      </c>
      <c r="F1476" t="n">
        <v>-11.1737362366</v>
      </c>
      <c r="G1476" t="n">
        <v>-9.793192990267627</v>
      </c>
    </row>
    <row r="1477">
      <c r="A1477" s="3" t="n">
        <v>45392.41274770833</v>
      </c>
      <c r="B1477" t="n">
        <v>1.4006053663</v>
      </c>
      <c r="C1477" t="n">
        <v>0.4821890944149197</v>
      </c>
      <c r="D1477" t="n">
        <v>1.3599077688</v>
      </c>
      <c r="E1477" t="n">
        <v>0.9438129580001193</v>
      </c>
      <c r="F1477" t="n">
        <v>-10.02691716565</v>
      </c>
      <c r="G1477" t="n">
        <v>-9.625169232347579</v>
      </c>
    </row>
    <row r="1478">
      <c r="A1478" s="3" t="n">
        <v>45392.41274827546</v>
      </c>
      <c r="B1478" t="n">
        <v>0.6536132225</v>
      </c>
      <c r="C1478" t="n">
        <v>0.6919299756857828</v>
      </c>
      <c r="D1478" t="n">
        <v>0.9528925672</v>
      </c>
      <c r="E1478" t="n">
        <v>1.93623976598264</v>
      </c>
      <c r="F1478" t="n">
        <v>-9.473851525600001</v>
      </c>
      <c r="G1478" t="n">
        <v>-9.755773236955973</v>
      </c>
    </row>
    <row r="1479">
      <c r="A1479" s="3" t="n">
        <v>45392.41274883102</v>
      </c>
      <c r="B1479" t="n">
        <v>0.8810686625999998</v>
      </c>
      <c r="C1479" t="n">
        <v>0.5492930057934747</v>
      </c>
      <c r="D1479" t="n">
        <v>2.7533346673</v>
      </c>
      <c r="E1479" t="n">
        <v>2.028507838432407</v>
      </c>
      <c r="F1479" t="n">
        <v>-9.8449547749</v>
      </c>
      <c r="G1479" t="n">
        <v>-9.252310752712845</v>
      </c>
    </row>
    <row r="1480">
      <c r="A1480" s="3" t="n">
        <v>45392.41274939815</v>
      </c>
      <c r="B1480" t="n">
        <v>0.0311263071</v>
      </c>
      <c r="C1480" t="n">
        <v>0.4594009543405607</v>
      </c>
      <c r="D1480" t="n">
        <v>1.35271949435</v>
      </c>
      <c r="E1480" t="n">
        <v>0.5561019754801879</v>
      </c>
      <c r="F1480" t="n">
        <v>-9.038112646149999</v>
      </c>
      <c r="G1480" t="n">
        <v>-9.40048925707217</v>
      </c>
    </row>
    <row r="1481">
      <c r="A1481" s="3" t="n">
        <v>45392.41274996527</v>
      </c>
      <c r="B1481" t="n">
        <v>0.05745716234999999</v>
      </c>
      <c r="C1481" t="n">
        <v>0.2660235315532641</v>
      </c>
      <c r="D1481" t="n">
        <v>-1.03669039145</v>
      </c>
      <c r="E1481" t="n">
        <v>0.09990352099603744</v>
      </c>
      <c r="F1481" t="n">
        <v>-8.358158761749999</v>
      </c>
      <c r="G1481" t="n">
        <v>-8.859227509020187</v>
      </c>
    </row>
    <row r="1482">
      <c r="A1482" s="3" t="n">
        <v>45392.41275109954</v>
      </c>
      <c r="B1482" t="n">
        <v>-0.1747741163</v>
      </c>
      <c r="C1482" t="n">
        <v>0.04687987881899774</v>
      </c>
      <c r="D1482" t="n">
        <v>0.76375170865</v>
      </c>
      <c r="E1482" t="n">
        <v>0.02295396161072272</v>
      </c>
      <c r="F1482" t="n">
        <v>-9.24401306955</v>
      </c>
      <c r="G1482" t="n">
        <v>-9.153640949433591</v>
      </c>
    </row>
    <row r="1483">
      <c r="A1483" s="3" t="n">
        <v>45392.41275164352</v>
      </c>
      <c r="B1483" t="n">
        <v>-0.14605043845</v>
      </c>
      <c r="C1483" t="n">
        <v>0.2506216048155019</v>
      </c>
      <c r="D1483" t="n">
        <v>-2.40138380545</v>
      </c>
      <c r="E1483" t="n">
        <v>-0.3868625129906771</v>
      </c>
      <c r="F1483" t="n">
        <v>-8.322246809449998</v>
      </c>
      <c r="G1483" t="n">
        <v>-9.607116126929863</v>
      </c>
    </row>
    <row r="1484">
      <c r="A1484" s="3" t="n">
        <v>45392.41275222222</v>
      </c>
      <c r="B1484" t="n">
        <v>1.2569575571</v>
      </c>
      <c r="C1484" t="n">
        <v>0.30199857558753</v>
      </c>
      <c r="D1484" t="n">
        <v>-1.51792232025</v>
      </c>
      <c r="E1484" t="n">
        <v>-1.0300040620366</v>
      </c>
      <c r="F1484" t="n">
        <v>-11.66215643985</v>
      </c>
      <c r="G1484" t="n">
        <v>-9.894955682944666</v>
      </c>
    </row>
    <row r="1485">
      <c r="A1485" s="3" t="n">
        <v>45392.41275334491</v>
      </c>
      <c r="B1485" t="n">
        <v>0.11253130875</v>
      </c>
      <c r="C1485" t="n">
        <v>0.3475611630011665</v>
      </c>
      <c r="D1485" t="n">
        <v>2.2864596741</v>
      </c>
      <c r="E1485" t="n">
        <v>-1.199701602519934</v>
      </c>
      <c r="F1485" t="n">
        <v>-8.827416770899999</v>
      </c>
      <c r="G1485" t="n">
        <v>-10.14473953925387</v>
      </c>
    </row>
    <row r="1486">
      <c r="A1486" s="3" t="n">
        <v>45392.4127533912</v>
      </c>
      <c r="B1486" t="n">
        <v>0.18674803595</v>
      </c>
      <c r="C1486" t="n">
        <v>0.4955784405482531</v>
      </c>
      <c r="D1486" t="n">
        <v>-0.4572938961499999</v>
      </c>
      <c r="E1486" t="n">
        <v>-0.2774936545614227</v>
      </c>
      <c r="F1486" t="n">
        <v>-11.94227359045</v>
      </c>
      <c r="G1486" t="n">
        <v>-10.16144357880586</v>
      </c>
    </row>
    <row r="1487">
      <c r="A1487" s="3" t="n">
        <v>45392.41275391204</v>
      </c>
      <c r="B1487" t="n">
        <v>1.295262332</v>
      </c>
      <c r="C1487" t="n">
        <v>0.4685229218678335</v>
      </c>
      <c r="D1487" t="n">
        <v>-1.8004421001</v>
      </c>
      <c r="E1487" t="n">
        <v>0.8515755856224967</v>
      </c>
      <c r="F1487" t="n">
        <v>-10.5177301915</v>
      </c>
      <c r="G1487" t="n">
        <v>-10.1795595473646</v>
      </c>
    </row>
    <row r="1488">
      <c r="A1488" s="3" t="n">
        <v>45392.41275447917</v>
      </c>
      <c r="B1488" t="n">
        <v>-0.3399769422</v>
      </c>
      <c r="C1488" t="n">
        <v>0.4338716155682996</v>
      </c>
      <c r="D1488" t="n">
        <v>-0.3112434577</v>
      </c>
      <c r="E1488" t="n">
        <v>2.376704764952921</v>
      </c>
      <c r="F1488" t="n">
        <v>-9.06923895325</v>
      </c>
      <c r="G1488" t="n">
        <v>-10.28852068689082</v>
      </c>
    </row>
    <row r="1489">
      <c r="A1489" s="3" t="n">
        <v>45392.41275504629</v>
      </c>
      <c r="B1489" t="n">
        <v>0.14844326105</v>
      </c>
      <c r="C1489" t="n">
        <v>0.3304787559181827</v>
      </c>
      <c r="D1489" t="n">
        <v>2.88022291165</v>
      </c>
      <c r="E1489" t="n">
        <v>2.320069829628212</v>
      </c>
      <c r="F1489" t="n">
        <v>-9.2918989415</v>
      </c>
      <c r="G1489" t="n">
        <v>-10.11178510343488</v>
      </c>
    </row>
    <row r="1490">
      <c r="A1490" s="3" t="n">
        <v>45392.41275560185</v>
      </c>
      <c r="B1490" t="n">
        <v>1.09894300565</v>
      </c>
      <c r="C1490" t="n">
        <v>0.3809690820898612</v>
      </c>
      <c r="D1490" t="n">
        <v>6.9479722984</v>
      </c>
      <c r="E1490" t="n">
        <v>1.947468403091964</v>
      </c>
      <c r="F1490" t="n">
        <v>-9.876081081999999</v>
      </c>
      <c r="G1490" t="n">
        <v>-10.18334873177171</v>
      </c>
    </row>
    <row r="1491">
      <c r="A1491" s="3" t="n">
        <v>45392.41275616898</v>
      </c>
      <c r="B1491" t="n">
        <v>-0.22505281085</v>
      </c>
      <c r="C1491" t="n">
        <v>0.3967464275058286</v>
      </c>
      <c r="D1491" t="n">
        <v>3.35427637265</v>
      </c>
      <c r="E1491" t="n">
        <v>1.662725896871916</v>
      </c>
      <c r="F1491" t="n">
        <v>-11.25753406085</v>
      </c>
      <c r="G1491" t="n">
        <v>-9.786602830030329</v>
      </c>
    </row>
    <row r="1492">
      <c r="A1492" s="3" t="n">
        <v>45392.41275673611</v>
      </c>
      <c r="B1492" t="n">
        <v>0.7230443045</v>
      </c>
      <c r="C1492" t="n">
        <v>0.269021737631003</v>
      </c>
      <c r="D1492" t="n">
        <v>-0.3782817171</v>
      </c>
      <c r="E1492" t="n">
        <v>0.09771090035571139</v>
      </c>
      <c r="F1492" t="n">
        <v>-10.4267440928</v>
      </c>
      <c r="G1492" t="n">
        <v>-9.826315236384175</v>
      </c>
    </row>
    <row r="1493">
      <c r="A1493" s="3" t="n">
        <v>45392.41275729167</v>
      </c>
      <c r="B1493" t="n">
        <v>0.32561019995</v>
      </c>
      <c r="C1493" t="n">
        <v>0.5096915814576938</v>
      </c>
      <c r="D1493" t="n">
        <v>-5.3103402016</v>
      </c>
      <c r="E1493" t="n">
        <v>-1.64723797335723</v>
      </c>
      <c r="F1493" t="n">
        <v>-9.6055352218</v>
      </c>
      <c r="G1493" t="n">
        <v>-9.813200933637324</v>
      </c>
    </row>
    <row r="1494">
      <c r="A1494" s="3" t="n">
        <v>45392.41275785879</v>
      </c>
      <c r="B1494" t="n">
        <v>0.21548152045</v>
      </c>
      <c r="C1494" t="n">
        <v>0.4772263580318195</v>
      </c>
      <c r="D1494" t="n">
        <v>-2.3223716264</v>
      </c>
      <c r="E1494" t="n">
        <v>-3.185157104486139</v>
      </c>
      <c r="F1494" t="n">
        <v>-8.700528526549999</v>
      </c>
      <c r="G1494" t="n">
        <v>-9.749043749138838</v>
      </c>
    </row>
    <row r="1495">
      <c r="A1495" s="3" t="n">
        <v>45392.41275842593</v>
      </c>
      <c r="B1495" t="n">
        <v>0.7014990944499999</v>
      </c>
      <c r="C1495" t="n">
        <v>0.379566251094057</v>
      </c>
      <c r="D1495" t="n">
        <v>-4.477157410949999</v>
      </c>
      <c r="E1495" t="n">
        <v>-3.590931661994182</v>
      </c>
      <c r="F1495" t="n">
        <v>-9.30865850635</v>
      </c>
      <c r="G1495" t="n">
        <v>-9.523324703290585</v>
      </c>
    </row>
    <row r="1496">
      <c r="A1496" s="3" t="n">
        <v>45392.41275899306</v>
      </c>
      <c r="B1496" t="n">
        <v>0.03591195229999999</v>
      </c>
      <c r="C1496" t="n">
        <v>0.3823246171442901</v>
      </c>
      <c r="D1496" t="n">
        <v>-5.181049327999999</v>
      </c>
      <c r="E1496" t="n">
        <v>-2.415736352059797</v>
      </c>
      <c r="F1496" t="n">
        <v>-9.5337113172</v>
      </c>
      <c r="G1496" t="n">
        <v>-9.421038372078463</v>
      </c>
    </row>
    <row r="1497">
      <c r="A1497" s="3" t="n">
        <v>45392.41275956018</v>
      </c>
      <c r="B1497" t="n">
        <v>1.00317126175</v>
      </c>
      <c r="C1497" t="n">
        <v>0.03810722462191143</v>
      </c>
      <c r="D1497" t="n">
        <v>0.6775610618</v>
      </c>
      <c r="E1497" t="n">
        <v>-1.135570043323663</v>
      </c>
      <c r="F1497" t="n">
        <v>-9.832990661899998</v>
      </c>
      <c r="G1497" t="n">
        <v>-9.569156047776598</v>
      </c>
    </row>
    <row r="1498">
      <c r="A1498" s="3" t="n">
        <v>45392.41276011574</v>
      </c>
      <c r="B1498" t="n">
        <v>-0.15083608365</v>
      </c>
      <c r="C1498" t="n">
        <v>0.1443449957229607</v>
      </c>
      <c r="D1498" t="n">
        <v>1.40779364075</v>
      </c>
      <c r="E1498" t="n">
        <v>0.1093753504772731</v>
      </c>
      <c r="F1498" t="n">
        <v>-10.2902747514</v>
      </c>
      <c r="G1498" t="n">
        <v>-9.6112196270421</v>
      </c>
    </row>
    <row r="1499">
      <c r="A1499" s="3" t="n">
        <v>45392.41276068287</v>
      </c>
      <c r="B1499" t="n">
        <v>-0.26335758575</v>
      </c>
      <c r="C1499" t="n">
        <v>0.2217297966374131</v>
      </c>
      <c r="D1499" t="n">
        <v>2.8586777016</v>
      </c>
      <c r="E1499" t="n">
        <v>0.6018547067509343</v>
      </c>
      <c r="F1499" t="n">
        <v>-9.25119153735</v>
      </c>
      <c r="G1499" t="n">
        <v>-9.85674433410189</v>
      </c>
    </row>
    <row r="1500">
      <c r="A1500" s="3" t="n">
        <v>45392.41276125</v>
      </c>
      <c r="B1500" t="n">
        <v>-0.1771669389</v>
      </c>
      <c r="C1500" t="n">
        <v>0.3146585492696978</v>
      </c>
      <c r="D1500" t="n">
        <v>1.1994905881</v>
      </c>
      <c r="E1500" t="n">
        <v>1.458906654907697</v>
      </c>
      <c r="F1500" t="n">
        <v>-9.902421743899998</v>
      </c>
      <c r="G1500" t="n">
        <v>-9.467934618173452</v>
      </c>
    </row>
    <row r="1501">
      <c r="A1501" s="3" t="n">
        <v>45392.41276181713</v>
      </c>
      <c r="B1501" t="n">
        <v>0.07182390459999999</v>
      </c>
      <c r="C1501" t="n">
        <v>0.4127928728840338</v>
      </c>
      <c r="D1501" t="n">
        <v>-0.7852969187</v>
      </c>
      <c r="E1501" t="n">
        <v>1.823087003650122</v>
      </c>
      <c r="F1501" t="n">
        <v>-9.236834601749999</v>
      </c>
      <c r="G1501" t="n">
        <v>-9.487210880300259</v>
      </c>
    </row>
    <row r="1502">
      <c r="A1502" s="3" t="n">
        <v>45392.41276237268</v>
      </c>
      <c r="B1502" t="n">
        <v>2.02070926575</v>
      </c>
      <c r="C1502" t="n">
        <v>0.5442054117826356</v>
      </c>
      <c r="D1502" t="n">
        <v>0.7829040961</v>
      </c>
      <c r="E1502" t="n">
        <v>1.14514268242378</v>
      </c>
      <c r="F1502" t="n">
        <v>-9.1266961156</v>
      </c>
      <c r="G1502" t="n">
        <v>-9.630707635087205</v>
      </c>
    </row>
    <row r="1503">
      <c r="A1503" s="3" t="n">
        <v>45392.41276292824</v>
      </c>
      <c r="B1503" t="n">
        <v>0.5410917204</v>
      </c>
      <c r="C1503" t="n">
        <v>0.7796563347820533</v>
      </c>
      <c r="D1503" t="n">
        <v>1.2904766868</v>
      </c>
      <c r="E1503" t="n">
        <v>0.6647952265883468</v>
      </c>
      <c r="F1503" t="n">
        <v>-10.20647692715</v>
      </c>
      <c r="G1503" t="n">
        <v>-9.538277467170888</v>
      </c>
    </row>
    <row r="1504">
      <c r="A1504" s="3" t="n">
        <v>45392.41276350695</v>
      </c>
      <c r="B1504" t="n">
        <v>0.6105228023999999</v>
      </c>
      <c r="C1504" t="n">
        <v>0.8406147683532658</v>
      </c>
      <c r="D1504" t="n">
        <v>1.92254469925</v>
      </c>
      <c r="E1504" t="n">
        <v>0.3855553025472038</v>
      </c>
      <c r="F1504" t="n">
        <v>-8.0636748689</v>
      </c>
      <c r="G1504" t="n">
        <v>-9.730974047851891</v>
      </c>
    </row>
    <row r="1505">
      <c r="A1505" s="3" t="n">
        <v>45392.41276409722</v>
      </c>
      <c r="B1505" t="n">
        <v>0.29687671545</v>
      </c>
      <c r="C1505" t="n">
        <v>0.7089828256628226</v>
      </c>
      <c r="D1505" t="n">
        <v>0.6847395296</v>
      </c>
      <c r="E1505" t="n">
        <v>0.1950578116952219</v>
      </c>
      <c r="F1505" t="n">
        <v>-11.59272535785</v>
      </c>
      <c r="G1505" t="n">
        <v>-9.477377736343733</v>
      </c>
    </row>
    <row r="1506">
      <c r="A1506" s="3" t="n">
        <v>45392.4127646412</v>
      </c>
      <c r="B1506" t="n">
        <v>0.9433114701499999</v>
      </c>
      <c r="C1506" t="n">
        <v>0.3644465912891618</v>
      </c>
      <c r="D1506" t="n">
        <v>-1.4963771102</v>
      </c>
      <c r="E1506" t="n">
        <v>-0.1962634810214458</v>
      </c>
      <c r="F1506" t="n">
        <v>-9.730040450199999</v>
      </c>
      <c r="G1506" t="n">
        <v>-9.457348990989187</v>
      </c>
    </row>
    <row r="1507">
      <c r="A1507" s="3" t="n">
        <v>45392.41276520833</v>
      </c>
      <c r="B1507" t="n">
        <v>0.007178467799999999</v>
      </c>
      <c r="C1507" t="n">
        <v>-0.08469754438368332</v>
      </c>
      <c r="D1507" t="n">
        <v>-0.9169806149</v>
      </c>
      <c r="E1507" t="n">
        <v>-0.5553941365122395</v>
      </c>
      <c r="F1507" t="n">
        <v>-8.2480202756</v>
      </c>
      <c r="G1507" t="n">
        <v>-9.342411258341402</v>
      </c>
    </row>
    <row r="1508">
      <c r="A1508" s="3" t="n">
        <v>45392.41276631944</v>
      </c>
      <c r="B1508" t="n">
        <v>-0.08379782425</v>
      </c>
      <c r="C1508" t="n">
        <v>-0.05447632935850832</v>
      </c>
      <c r="D1508" t="n">
        <v>0.1029502117</v>
      </c>
      <c r="E1508" t="n">
        <v>-0.3358923924673671</v>
      </c>
      <c r="F1508" t="n">
        <v>-9.68215457825</v>
      </c>
      <c r="G1508" t="n">
        <v>-9.242546918226715</v>
      </c>
    </row>
    <row r="1509">
      <c r="A1509" s="3" t="n">
        <v>45392.41276635417</v>
      </c>
      <c r="B1509" t="n">
        <v>-0.5770036727</v>
      </c>
      <c r="C1509" t="n">
        <v>-0.2300504077022152</v>
      </c>
      <c r="D1509" t="n">
        <v>-1.21385733035</v>
      </c>
      <c r="E1509" t="n">
        <v>0.316743205322728</v>
      </c>
      <c r="F1509" t="n">
        <v>-7.996636609499999</v>
      </c>
      <c r="G1509" t="n">
        <v>-9.42150166199816</v>
      </c>
    </row>
    <row r="1510">
      <c r="A1510" s="3" t="n">
        <v>45392.41276688658</v>
      </c>
      <c r="B1510" t="n">
        <v>-0.6200940927999999</v>
      </c>
      <c r="C1510" t="n">
        <v>-0.1085143540384618</v>
      </c>
      <c r="D1510" t="n">
        <v>0.46207954135</v>
      </c>
      <c r="E1510" t="n">
        <v>1.20997119954977</v>
      </c>
      <c r="F1510" t="n">
        <v>-10.0053719556</v>
      </c>
      <c r="G1510" t="n">
        <v>-8.964376490518671</v>
      </c>
    </row>
    <row r="1511">
      <c r="A1511" s="3" t="n">
        <v>45392.4127674537</v>
      </c>
      <c r="B1511" t="n">
        <v>-0.05745716234999999</v>
      </c>
      <c r="C1511" t="n">
        <v>-0.09484683279125899</v>
      </c>
      <c r="D1511" t="n">
        <v>3.169921159299999</v>
      </c>
      <c r="E1511" t="n">
        <v>1.732219224811194</v>
      </c>
      <c r="F1511" t="n">
        <v>-9.457091960749999</v>
      </c>
      <c r="G1511" t="n">
        <v>-9.507910181065293</v>
      </c>
    </row>
    <row r="1512">
      <c r="A1512" s="3" t="n">
        <v>45392.41276802083</v>
      </c>
      <c r="B1512" t="n">
        <v>0.5841821404999999</v>
      </c>
      <c r="C1512" t="n">
        <v>0.02864122426829853</v>
      </c>
      <c r="D1512" t="n">
        <v>3.3327311626</v>
      </c>
      <c r="E1512" t="n">
        <v>1.767485195474015</v>
      </c>
      <c r="F1512" t="n">
        <v>-9.775523692899998</v>
      </c>
      <c r="G1512" t="n">
        <v>-9.372869044510749</v>
      </c>
    </row>
    <row r="1513">
      <c r="A1513" s="3" t="n">
        <v>45392.41276858796</v>
      </c>
      <c r="B1513" t="n">
        <v>-0.21787434305</v>
      </c>
      <c r="C1513" t="n">
        <v>-0.2051084164010495</v>
      </c>
      <c r="D1513" t="n">
        <v>2.0374688306</v>
      </c>
      <c r="E1513" t="n">
        <v>1.035300407394292</v>
      </c>
      <c r="F1513" t="n">
        <v>-9.507370655299999</v>
      </c>
      <c r="G1513" t="n">
        <v>-9.271502915386622</v>
      </c>
    </row>
    <row r="1514">
      <c r="A1514" s="3" t="n">
        <v>45392.41276915509</v>
      </c>
      <c r="B1514" t="n">
        <v>0.8523351781</v>
      </c>
      <c r="C1514" t="n">
        <v>-0.06447620922435909</v>
      </c>
      <c r="D1514" t="n">
        <v>-0.1364693414</v>
      </c>
      <c r="E1514" t="n">
        <v>0.5481505196388128</v>
      </c>
      <c r="F1514" t="n">
        <v>-8.42041137595</v>
      </c>
      <c r="G1514" t="n">
        <v>-9.402508718333126</v>
      </c>
    </row>
    <row r="1515">
      <c r="A1515" s="3" t="n">
        <v>45392.4127697338</v>
      </c>
      <c r="B1515" t="n">
        <v>-0.8667019203499999</v>
      </c>
      <c r="C1515" t="n">
        <v>-0.1888804908495343</v>
      </c>
      <c r="D1515" t="n">
        <v>-1.85072079465</v>
      </c>
      <c r="E1515" t="n">
        <v>-0.3908446300924254</v>
      </c>
      <c r="F1515" t="n">
        <v>-10.57518735385</v>
      </c>
      <c r="G1515" t="n">
        <v>-9.040180866349091</v>
      </c>
    </row>
    <row r="1516">
      <c r="A1516" s="3" t="n">
        <v>45392.41277027778</v>
      </c>
      <c r="B1516" t="n">
        <v>-0.8379684358499999</v>
      </c>
      <c r="C1516" t="n">
        <v>-0.3147345793813528</v>
      </c>
      <c r="D1516" t="n">
        <v>-1.6088986123</v>
      </c>
      <c r="E1516" t="n">
        <v>-1.246004466282288</v>
      </c>
      <c r="F1516" t="n">
        <v>-6.8833268616</v>
      </c>
      <c r="G1516" t="n">
        <v>-9.155231798369371</v>
      </c>
    </row>
    <row r="1517">
      <c r="A1517" s="3" t="n">
        <v>45392.41277084491</v>
      </c>
      <c r="B1517" t="n">
        <v>-1.0965403764</v>
      </c>
      <c r="C1517" t="n">
        <v>-0.3033648088055953</v>
      </c>
      <c r="D1517" t="n">
        <v>-3.25371898355</v>
      </c>
      <c r="E1517" t="n">
        <v>-2.122239273367955</v>
      </c>
      <c r="F1517" t="n">
        <v>-10.63265432285</v>
      </c>
      <c r="G1517" t="n">
        <v>-9.322686793448742</v>
      </c>
    </row>
    <row r="1518">
      <c r="A1518" s="3" t="n">
        <v>45392.41277140046</v>
      </c>
      <c r="B1518" t="n">
        <v>1.3694790592</v>
      </c>
      <c r="C1518" t="n">
        <v>-0.1426236657657347</v>
      </c>
      <c r="D1518" t="n">
        <v>0.0646454368</v>
      </c>
      <c r="E1518" t="n">
        <v>-2.930040122166908</v>
      </c>
      <c r="F1518" t="n">
        <v>-9.48821826785</v>
      </c>
      <c r="G1518" t="n">
        <v>-9.598634037600259</v>
      </c>
    </row>
    <row r="1519">
      <c r="A1519" s="3" t="n">
        <v>45392.4127719676</v>
      </c>
      <c r="B1519" t="n">
        <v>-0.7876897413</v>
      </c>
      <c r="C1519" t="n">
        <v>-0.1233295047882288</v>
      </c>
      <c r="D1519" t="n">
        <v>-1.88663274695</v>
      </c>
      <c r="E1519" t="n">
        <v>-2.33811388275362</v>
      </c>
      <c r="F1519" t="n">
        <v>-8.9902267742</v>
      </c>
      <c r="G1519" t="n">
        <v>-9.681264276157835</v>
      </c>
    </row>
    <row r="1520">
      <c r="A1520" s="3" t="n">
        <v>45392.41277253472</v>
      </c>
      <c r="B1520" t="n">
        <v>0.41898912125</v>
      </c>
      <c r="C1520" t="n">
        <v>0.1541972043557114</v>
      </c>
      <c r="D1520" t="n">
        <v>-2.3104075134</v>
      </c>
      <c r="E1520" t="n">
        <v>-1.090718449464688</v>
      </c>
      <c r="F1520" t="n">
        <v>-10.87685952115</v>
      </c>
      <c r="G1520" t="n">
        <v>-9.612155807797578</v>
      </c>
    </row>
    <row r="1521">
      <c r="A1521" s="3" t="n">
        <v>45392.41277365741</v>
      </c>
      <c r="B1521" t="n">
        <v>0.4357486861</v>
      </c>
      <c r="C1521" t="n">
        <v>0.1847515940283222</v>
      </c>
      <c r="D1521" t="n">
        <v>-3.9073420127</v>
      </c>
      <c r="E1521" t="n">
        <v>-0.3735526944455722</v>
      </c>
      <c r="F1521" t="n">
        <v>-10.0412839079</v>
      </c>
      <c r="G1521" t="n">
        <v>-10.16906165426588</v>
      </c>
    </row>
    <row r="1522">
      <c r="A1522" s="3" t="n">
        <v>45392.41277422454</v>
      </c>
      <c r="B1522" t="n">
        <v>-0.0023928226</v>
      </c>
      <c r="C1522" t="n">
        <v>0.2682572989768073</v>
      </c>
      <c r="D1522" t="n">
        <v>-0.3112434577</v>
      </c>
      <c r="E1522" t="n">
        <v>1.141223405603733</v>
      </c>
      <c r="F1522" t="n">
        <v>-9.588775656949998</v>
      </c>
      <c r="G1522" t="n">
        <v>-9.982832867860751</v>
      </c>
    </row>
    <row r="1523">
      <c r="A1523" s="3" t="n">
        <v>45392.4127747801</v>
      </c>
      <c r="B1523" t="n">
        <v>-0.2106860686</v>
      </c>
      <c r="C1523" t="n">
        <v>0.02096277733356648</v>
      </c>
      <c r="D1523" t="n">
        <v>6.38294254535</v>
      </c>
      <c r="E1523" t="n">
        <v>1.172682407305365</v>
      </c>
      <c r="F1523" t="n">
        <v>-9.0931769859</v>
      </c>
      <c r="G1523" t="n">
        <v>-10.20541056254432</v>
      </c>
    </row>
    <row r="1524">
      <c r="A1524" s="3" t="n">
        <v>45392.4127753588</v>
      </c>
      <c r="B1524" t="n">
        <v>0.2801171506</v>
      </c>
      <c r="C1524" t="n">
        <v>0.2528423652836838</v>
      </c>
      <c r="D1524" t="n">
        <v>3.155554417049999</v>
      </c>
      <c r="E1524" t="n">
        <v>1.430123725689864</v>
      </c>
      <c r="F1524" t="n">
        <v>-10.6302516936</v>
      </c>
      <c r="G1524" t="n">
        <v>-10.0429112174576</v>
      </c>
    </row>
    <row r="1525">
      <c r="A1525" s="3" t="n">
        <v>45392.41277594907</v>
      </c>
      <c r="B1525" t="n">
        <v>0.12688824435</v>
      </c>
      <c r="C1525" t="n">
        <v>0.03360736669067607</v>
      </c>
      <c r="D1525" t="n">
        <v>-0.6440419320999999</v>
      </c>
      <c r="E1525" t="n">
        <v>0.7715731406564125</v>
      </c>
      <c r="F1525" t="n">
        <v>-11.228810383</v>
      </c>
      <c r="G1525" t="n">
        <v>-9.750164633232313</v>
      </c>
    </row>
    <row r="1526">
      <c r="A1526" s="3" t="n">
        <v>45392.41277646991</v>
      </c>
      <c r="B1526" t="n">
        <v>0.5458773656</v>
      </c>
      <c r="C1526" t="n">
        <v>-0.01059410799347323</v>
      </c>
      <c r="D1526" t="n">
        <v>1.86268490765</v>
      </c>
      <c r="E1526" t="n">
        <v>-0.6822034018977874</v>
      </c>
      <c r="F1526" t="n">
        <v>-9.2272535047</v>
      </c>
      <c r="G1526" t="n">
        <v>-9.717616430460284</v>
      </c>
    </row>
    <row r="1527">
      <c r="A1527" s="3" t="n">
        <v>45392.41277765046</v>
      </c>
      <c r="B1527" t="n">
        <v>-0.5698153982499999</v>
      </c>
      <c r="C1527" t="n">
        <v>0.06026698473857831</v>
      </c>
      <c r="D1527" t="n">
        <v>-6.330271028199999</v>
      </c>
      <c r="E1527" t="n">
        <v>-2.324302393483806</v>
      </c>
      <c r="F1527" t="n">
        <v>-9.370901313899999</v>
      </c>
      <c r="G1527" t="n">
        <v>-9.545161095409817</v>
      </c>
    </row>
    <row r="1528">
      <c r="A1528" s="3" t="n">
        <v>45392.41277768518</v>
      </c>
      <c r="B1528" t="n">
        <v>0.42616758905</v>
      </c>
      <c r="C1528" t="n">
        <v>0.1247096364752918</v>
      </c>
      <c r="D1528" t="n">
        <v>-2.94726117105</v>
      </c>
      <c r="E1528" t="n">
        <v>-3.030943418557817</v>
      </c>
      <c r="F1528" t="n">
        <v>-8.485047006099999</v>
      </c>
      <c r="G1528" t="n">
        <v>-9.486957713286856</v>
      </c>
    </row>
    <row r="1529">
      <c r="A1529" s="3" t="n">
        <v>45392.4127781713</v>
      </c>
      <c r="B1529" t="n">
        <v>-0.6392562868999999</v>
      </c>
      <c r="C1529" t="n">
        <v>0.04609299230862486</v>
      </c>
      <c r="D1529" t="n">
        <v>-4.81713435315</v>
      </c>
      <c r="E1529" t="n">
        <v>-2.543585990999657</v>
      </c>
      <c r="F1529" t="n">
        <v>-9.660599561549999</v>
      </c>
      <c r="G1529" t="n">
        <v>-9.17451183228464</v>
      </c>
    </row>
    <row r="1530">
      <c r="A1530" s="3" t="n">
        <v>45392.41277873843</v>
      </c>
      <c r="B1530" t="n">
        <v>0.39264845935</v>
      </c>
      <c r="C1530" t="n">
        <v>-0.06291809484055963</v>
      </c>
      <c r="D1530" t="n">
        <v>-2.8299442171</v>
      </c>
      <c r="E1530" t="n">
        <v>-2.121302612566672</v>
      </c>
      <c r="F1530" t="n">
        <v>-9.433153928099999</v>
      </c>
      <c r="G1530" t="n">
        <v>-9.37376636441541</v>
      </c>
    </row>
    <row r="1531">
      <c r="A1531" s="3" t="n">
        <v>45392.41277930555</v>
      </c>
      <c r="B1531" t="n">
        <v>0.41898912125</v>
      </c>
      <c r="C1531" t="n">
        <v>-0.002628067903379952</v>
      </c>
      <c r="D1531" t="n">
        <v>1.89620403735</v>
      </c>
      <c r="E1531" t="n">
        <v>-1.911098624250705</v>
      </c>
      <c r="F1531" t="n">
        <v>-9.349356103849999</v>
      </c>
      <c r="G1531" t="n">
        <v>-9.760640078474854</v>
      </c>
    </row>
    <row r="1532">
      <c r="A1532" s="3" t="n">
        <v>45392.41277987268</v>
      </c>
      <c r="B1532" t="n">
        <v>0.03591195229999999</v>
      </c>
      <c r="C1532" t="n">
        <v>-0.1259218207088583</v>
      </c>
      <c r="D1532" t="n">
        <v>1.82916577795</v>
      </c>
      <c r="E1532" t="n">
        <v>-0.8652576453997689</v>
      </c>
      <c r="F1532" t="n">
        <v>-10.33098215555</v>
      </c>
      <c r="G1532" t="n">
        <v>-9.429700044257483</v>
      </c>
    </row>
    <row r="1533">
      <c r="A1533" s="3" t="n">
        <v>45392.41278042824</v>
      </c>
      <c r="B1533" t="n">
        <v>-0.49799149365</v>
      </c>
      <c r="C1533" t="n">
        <v>0.05825289541876468</v>
      </c>
      <c r="D1533" t="n">
        <v>-2.638410535949999</v>
      </c>
      <c r="E1533" t="n">
        <v>-0.7193686623552463</v>
      </c>
      <c r="F1533" t="n">
        <v>-9.394849153199999</v>
      </c>
      <c r="G1533" t="n">
        <v>-9.651396100532661</v>
      </c>
    </row>
    <row r="1534">
      <c r="A1534" s="3" t="n">
        <v>45392.41278099537</v>
      </c>
      <c r="B1534" t="n">
        <v>-0.1699884711</v>
      </c>
      <c r="C1534" t="n">
        <v>0.4080687421249429</v>
      </c>
      <c r="D1534" t="n">
        <v>-3.040640092349999</v>
      </c>
      <c r="E1534" t="n">
        <v>-0.2097439444202799</v>
      </c>
      <c r="F1534" t="n">
        <v>-10.67335192035</v>
      </c>
      <c r="G1534" t="n">
        <v>-9.708550513995482</v>
      </c>
    </row>
    <row r="1535">
      <c r="A1535" s="3" t="n">
        <v>45392.4127815625</v>
      </c>
      <c r="B1535" t="n">
        <v>0.7541706116</v>
      </c>
      <c r="C1535" t="n">
        <v>0.2814541238833341</v>
      </c>
      <c r="D1535" t="n">
        <v>-1.2880838642</v>
      </c>
      <c r="E1535" t="n">
        <v>-1.057743645987998</v>
      </c>
      <c r="F1535" t="n">
        <v>-8.719680914</v>
      </c>
      <c r="G1535" t="n">
        <v>-9.881954922460167</v>
      </c>
    </row>
    <row r="1536">
      <c r="A1536" s="3" t="n">
        <v>45392.41278212963</v>
      </c>
      <c r="B1536" t="n">
        <v>-0.2992793447</v>
      </c>
      <c r="C1536" t="n">
        <v>0.4664385401266914</v>
      </c>
      <c r="D1536" t="n">
        <v>-0.24900065015</v>
      </c>
      <c r="E1536" t="n">
        <v>-1.793259974808163</v>
      </c>
      <c r="F1536" t="n">
        <v>-8.149865515749999</v>
      </c>
      <c r="G1536" t="n">
        <v>-10.16031231657928</v>
      </c>
    </row>
    <row r="1537">
      <c r="A1537" s="3" t="n">
        <v>45392.41278268518</v>
      </c>
      <c r="B1537" t="n">
        <v>2.57376509915</v>
      </c>
      <c r="C1537" t="n">
        <v>0.6525335994863655</v>
      </c>
      <c r="D1537" t="n">
        <v>-0.08140500164999999</v>
      </c>
      <c r="E1537" t="n">
        <v>-2.180656641622966</v>
      </c>
      <c r="F1537" t="n">
        <v>-12.6964540087</v>
      </c>
      <c r="G1537" t="n">
        <v>-10.22489404444327</v>
      </c>
    </row>
    <row r="1538">
      <c r="A1538" s="3" t="n">
        <v>45392.41278325232</v>
      </c>
      <c r="B1538" t="n">
        <v>0.18196239075</v>
      </c>
      <c r="C1538" t="n">
        <v>0.7120873275972048</v>
      </c>
      <c r="D1538" t="n">
        <v>-1.65199883905</v>
      </c>
      <c r="E1538" t="n">
        <v>-1.941649996492546</v>
      </c>
      <c r="F1538" t="n">
        <v>-10.4506919321</v>
      </c>
      <c r="G1538" t="n">
        <v>-10.72706856579374</v>
      </c>
    </row>
    <row r="1539">
      <c r="A1539" s="3" t="n">
        <v>45392.41278381945</v>
      </c>
      <c r="B1539" t="n">
        <v>-0.7493849664</v>
      </c>
      <c r="C1539" t="n">
        <v>0.5009130066956892</v>
      </c>
      <c r="D1539" t="n">
        <v>-5.236123474399999</v>
      </c>
      <c r="E1539" t="n">
        <v>-2.107518280173782</v>
      </c>
      <c r="F1539" t="n">
        <v>-10.63743996805</v>
      </c>
      <c r="G1539" t="n">
        <v>-10.56949206756973</v>
      </c>
    </row>
    <row r="1540">
      <c r="A1540" s="3" t="n">
        <v>45392.4127849537</v>
      </c>
      <c r="B1540" t="n">
        <v>1.1851336525</v>
      </c>
      <c r="C1540" t="n">
        <v>0.0038192901368298</v>
      </c>
      <c r="D1540" t="n">
        <v>-1.2569575571</v>
      </c>
      <c r="E1540" t="n">
        <v>-1.966020641849423</v>
      </c>
      <c r="F1540" t="n">
        <v>-11.02290015295</v>
      </c>
      <c r="G1540" t="n">
        <v>-10.83991368734373</v>
      </c>
    </row>
    <row r="1541">
      <c r="A1541" s="3" t="n">
        <v>45392.41278498842</v>
      </c>
      <c r="B1541" t="n">
        <v>-0.14844326105</v>
      </c>
      <c r="C1541" t="n">
        <v>-0.2164084431792547</v>
      </c>
      <c r="D1541" t="n">
        <v>-2.813184652249999</v>
      </c>
      <c r="E1541" t="n">
        <v>-1.413746505893244</v>
      </c>
      <c r="F1541" t="n">
        <v>-10.002979133</v>
      </c>
      <c r="G1541" t="n">
        <v>-10.51268861330842</v>
      </c>
    </row>
    <row r="1542">
      <c r="A1542" s="3" t="n">
        <v>45392.41278550926</v>
      </c>
      <c r="B1542" t="n">
        <v>-0.6344608350500001</v>
      </c>
      <c r="C1542" t="n">
        <v>-0.5901553047229622</v>
      </c>
      <c r="D1542" t="n">
        <v>0.39982692715</v>
      </c>
      <c r="E1542" t="n">
        <v>-0.3297915817791382</v>
      </c>
      <c r="F1542" t="n">
        <v>-11.08036712195</v>
      </c>
      <c r="G1542" t="n">
        <v>-9.905939885302358</v>
      </c>
    </row>
    <row r="1543">
      <c r="A1543" s="3" t="n">
        <v>45392.41278607639</v>
      </c>
      <c r="B1543" t="n">
        <v>-1.04386885925</v>
      </c>
      <c r="C1543" t="n">
        <v>-0.3365930993262248</v>
      </c>
      <c r="D1543" t="n">
        <v>0.7254469337499999</v>
      </c>
      <c r="E1543" t="n">
        <v>0.8200227463958069</v>
      </c>
      <c r="F1543" t="n">
        <v>-8.125917676449999</v>
      </c>
      <c r="G1543" t="n">
        <v>-10.05805821701401</v>
      </c>
    </row>
    <row r="1544">
      <c r="A1544" s="3" t="n">
        <v>45392.41278666667</v>
      </c>
      <c r="B1544" t="n">
        <v>-1.0271092944</v>
      </c>
      <c r="C1544" t="n">
        <v>-0.2269737712838002</v>
      </c>
      <c r="D1544" t="n">
        <v>2.91852768655</v>
      </c>
      <c r="E1544" t="n">
        <v>1.409638365338233</v>
      </c>
      <c r="F1544" t="n">
        <v>-10.9989621203</v>
      </c>
      <c r="G1544" t="n">
        <v>-9.941244396785459</v>
      </c>
    </row>
    <row r="1545">
      <c r="A1545" s="3" t="n">
        <v>45392.41278719907</v>
      </c>
      <c r="B1545" t="n">
        <v>0.7062847396499999</v>
      </c>
      <c r="C1545" t="n">
        <v>-0.3204820534983693</v>
      </c>
      <c r="D1545" t="n">
        <v>1.88184710175</v>
      </c>
      <c r="E1545" t="n">
        <v>1.087508931795807</v>
      </c>
      <c r="F1545" t="n">
        <v>-9.021353081299999</v>
      </c>
      <c r="G1545" t="n">
        <v>-9.736386472856903</v>
      </c>
    </row>
    <row r="1546">
      <c r="A1546" s="3" t="n">
        <v>45392.41278780092</v>
      </c>
      <c r="B1546" t="n">
        <v>0.14605043845</v>
      </c>
      <c r="C1546" t="n">
        <v>-0.05916795415885803</v>
      </c>
      <c r="D1546" t="n">
        <v>1.4939842876</v>
      </c>
      <c r="E1546" t="n">
        <v>1.182975206549071</v>
      </c>
      <c r="F1546" t="n">
        <v>-10.4866038844</v>
      </c>
      <c r="G1546" t="n">
        <v>-9.747837416892217</v>
      </c>
    </row>
    <row r="1547">
      <c r="A1547" s="3" t="n">
        <v>45392.41278833333</v>
      </c>
      <c r="B1547" t="n">
        <v>0.4405343312999999</v>
      </c>
      <c r="C1547" t="n">
        <v>0.09512098466410282</v>
      </c>
      <c r="D1547" t="n">
        <v>-0.8260043228499999</v>
      </c>
      <c r="E1547" t="n">
        <v>0.6533425909630556</v>
      </c>
      <c r="F1547" t="n">
        <v>-10.4219584476</v>
      </c>
      <c r="G1547" t="n">
        <v>-9.832143106743732</v>
      </c>
    </row>
    <row r="1548">
      <c r="A1548" s="3" t="n">
        <v>45392.41278890046</v>
      </c>
      <c r="B1548" t="n">
        <v>-0.009581097049999999</v>
      </c>
      <c r="C1548" t="n">
        <v>0.2917249095980194</v>
      </c>
      <c r="D1548" t="n">
        <v>-1.5945416767</v>
      </c>
      <c r="E1548" t="n">
        <v>0.1952899481305368</v>
      </c>
      <c r="F1548" t="n">
        <v>-9.315836974149999</v>
      </c>
      <c r="G1548" t="n">
        <v>-10.2042168943632</v>
      </c>
    </row>
    <row r="1549">
      <c r="A1549" s="3" t="n">
        <v>45392.41278945602</v>
      </c>
      <c r="B1549" t="n">
        <v>-0.15801455145</v>
      </c>
      <c r="C1549" t="n">
        <v>0.3728101093051293</v>
      </c>
      <c r="D1549" t="n">
        <v>0.2059004234</v>
      </c>
      <c r="E1549" t="n">
        <v>-0.6888843593700488</v>
      </c>
      <c r="F1549" t="n">
        <v>-9.48343262265</v>
      </c>
      <c r="G1549" t="n">
        <v>-10.04556337908849</v>
      </c>
    </row>
    <row r="1550">
      <c r="A1550" s="3" t="n">
        <v>45392.4127905787</v>
      </c>
      <c r="B1550" t="n">
        <v>0.3040649899</v>
      </c>
      <c r="C1550" t="n">
        <v>0.2021629010651521</v>
      </c>
      <c r="D1550" t="n">
        <v>0.94091864755</v>
      </c>
      <c r="E1550" t="n">
        <v>-1.097406516186717</v>
      </c>
      <c r="F1550" t="n">
        <v>-10.73799735715</v>
      </c>
      <c r="G1550" t="n">
        <v>-10.50829164519455</v>
      </c>
    </row>
    <row r="1551">
      <c r="A1551" s="3" t="n">
        <v>45392.41279061342</v>
      </c>
      <c r="B1551" t="n">
        <v>0.35195086185</v>
      </c>
      <c r="C1551" t="n">
        <v>0.3251870967219124</v>
      </c>
      <c r="D1551" t="n">
        <v>-1.1157025705</v>
      </c>
      <c r="E1551" t="n">
        <v>-0.8470756133946411</v>
      </c>
      <c r="F1551" t="n">
        <v>-11.04206234705</v>
      </c>
      <c r="G1551" t="n">
        <v>-10.34659057056157</v>
      </c>
    </row>
    <row r="1552">
      <c r="A1552" s="3" t="n">
        <v>45392.41279115741</v>
      </c>
      <c r="B1552" t="n">
        <v>0.9026138726499999</v>
      </c>
      <c r="C1552" t="n">
        <v>0.2685579676655019</v>
      </c>
      <c r="D1552" t="n">
        <v>-1.8411396976</v>
      </c>
      <c r="E1552" t="n">
        <v>-0.9210722738824035</v>
      </c>
      <c r="F1552" t="n">
        <v>-10.5512493212</v>
      </c>
      <c r="G1552" t="n">
        <v>-10.6062808806794</v>
      </c>
    </row>
    <row r="1553">
      <c r="A1553" s="3" t="n">
        <v>45392.41279171297</v>
      </c>
      <c r="B1553" t="n">
        <v>0.32800302255</v>
      </c>
      <c r="C1553" t="n">
        <v>0.3503124655202806</v>
      </c>
      <c r="D1553" t="n">
        <v>-2.56897945395</v>
      </c>
      <c r="E1553" t="n">
        <v>-1.443571477396042</v>
      </c>
      <c r="F1553" t="n">
        <v>-10.34055344595</v>
      </c>
      <c r="G1553" t="n">
        <v>-10.59716186200492</v>
      </c>
    </row>
    <row r="1554">
      <c r="A1554" s="3" t="n">
        <v>45392.41279229167</v>
      </c>
      <c r="B1554" t="n">
        <v>-0.0598597916</v>
      </c>
      <c r="C1554" t="n">
        <v>0.5500624963582765</v>
      </c>
      <c r="D1554" t="n">
        <v>-0.04310022674999999</v>
      </c>
      <c r="E1554" t="n">
        <v>-0.6777898607740112</v>
      </c>
      <c r="F1554" t="n">
        <v>-11.22162210855</v>
      </c>
      <c r="G1554" t="n">
        <v>-10.42034137901961</v>
      </c>
    </row>
    <row r="1555">
      <c r="A1555" s="3" t="n">
        <v>45392.41279284722</v>
      </c>
      <c r="B1555" t="n">
        <v>0.7613588860499999</v>
      </c>
      <c r="C1555" t="n">
        <v>0.7650607021207482</v>
      </c>
      <c r="D1555" t="n">
        <v>1.0271092944</v>
      </c>
      <c r="E1555" t="n">
        <v>-0.4051523267085094</v>
      </c>
      <c r="F1555" t="n">
        <v>-9.076417421049999</v>
      </c>
      <c r="G1555" t="n">
        <v>-10.24790865184059</v>
      </c>
    </row>
    <row r="1556">
      <c r="A1556" s="3" t="n">
        <v>45392.41279341435</v>
      </c>
      <c r="B1556" t="n">
        <v>0.2059004234</v>
      </c>
      <c r="C1556" t="n">
        <v>0.868630492938697</v>
      </c>
      <c r="D1556" t="n">
        <v>-2.73896792505</v>
      </c>
      <c r="E1556" t="n">
        <v>0.5391286988100252</v>
      </c>
      <c r="F1556" t="n">
        <v>-11.1617721236</v>
      </c>
      <c r="G1556" t="n">
        <v>-10.1693012199815</v>
      </c>
    </row>
    <row r="1557">
      <c r="A1557" s="3" t="n">
        <v>45392.41279396991</v>
      </c>
      <c r="B1557" t="n">
        <v>1.4317316734</v>
      </c>
      <c r="C1557" t="n">
        <v>0.7713949522257597</v>
      </c>
      <c r="D1557" t="n">
        <v>0.7972708383499999</v>
      </c>
      <c r="E1557" t="n">
        <v>0.7262055661358997</v>
      </c>
      <c r="F1557" t="n">
        <v>-9.057265033599998</v>
      </c>
      <c r="G1557" t="n">
        <v>-10.47440950942928</v>
      </c>
    </row>
    <row r="1558">
      <c r="A1558" s="3" t="n">
        <v>45392.41279453703</v>
      </c>
      <c r="B1558" t="n">
        <v>1.68791079135</v>
      </c>
      <c r="C1558" t="n">
        <v>0.7171889572329857</v>
      </c>
      <c r="D1558" t="n">
        <v>5.932827117</v>
      </c>
      <c r="E1558" t="n">
        <v>0.2131328620639867</v>
      </c>
      <c r="F1558" t="n">
        <v>-10.7308090827</v>
      </c>
      <c r="G1558" t="n">
        <v>-10.34637315553092</v>
      </c>
    </row>
    <row r="1559">
      <c r="A1559" s="3" t="n">
        <v>45392.41279510417</v>
      </c>
      <c r="B1559" t="n">
        <v>0.79966366095</v>
      </c>
      <c r="C1559" t="n">
        <v>0.4818595315406774</v>
      </c>
      <c r="D1559" t="n">
        <v>-3.28245246805</v>
      </c>
      <c r="E1559" t="n">
        <v>-0.5861946753857825</v>
      </c>
      <c r="F1559" t="n">
        <v>-10.93911213535</v>
      </c>
      <c r="G1559" t="n">
        <v>-10.23842180378348</v>
      </c>
    </row>
    <row r="1560">
      <c r="A1560" s="3" t="n">
        <v>45392.41279622685</v>
      </c>
      <c r="B1560" t="n">
        <v>-0.3711032493</v>
      </c>
      <c r="C1560" t="n">
        <v>0.4836956610230784</v>
      </c>
      <c r="D1560" t="n">
        <v>0.4405343312999999</v>
      </c>
      <c r="E1560" t="n">
        <v>-1.132424348887416</v>
      </c>
      <c r="F1560" t="n">
        <v>-10.4937823522</v>
      </c>
      <c r="G1560" t="n">
        <v>-10.39629887925889</v>
      </c>
    </row>
    <row r="1561">
      <c r="A1561" s="3" t="n">
        <v>45392.41279679398</v>
      </c>
      <c r="B1561" t="n">
        <v>-0.4453199764999999</v>
      </c>
      <c r="C1561" t="n">
        <v>0.5476590441726124</v>
      </c>
      <c r="D1561" t="n">
        <v>-4.03662307965</v>
      </c>
      <c r="E1561" t="n">
        <v>-1.010983390011541</v>
      </c>
      <c r="F1561" t="n">
        <v>-11.0253027822</v>
      </c>
      <c r="G1561" t="n">
        <v>-10.16957509754245</v>
      </c>
    </row>
    <row r="1562">
      <c r="A1562" s="3" t="n">
        <v>45392.41279736111</v>
      </c>
      <c r="B1562" t="n">
        <v>0.2992793447</v>
      </c>
      <c r="C1562" t="n">
        <v>0.4497035261906773</v>
      </c>
      <c r="D1562" t="n">
        <v>-2.87783008905</v>
      </c>
      <c r="E1562" t="n">
        <v>-1.20629798049336</v>
      </c>
      <c r="F1562" t="n">
        <v>-8.348577664700001</v>
      </c>
      <c r="G1562" t="n">
        <v>-10.43204439282077</v>
      </c>
    </row>
    <row r="1563">
      <c r="A1563" s="3" t="n">
        <v>45392.41279791667</v>
      </c>
      <c r="B1563" t="n">
        <v>0.6344608350500001</v>
      </c>
      <c r="C1563" t="n">
        <v>0.3929457677180663</v>
      </c>
      <c r="D1563" t="n">
        <v>0.08379782425</v>
      </c>
      <c r="E1563" t="n">
        <v>-0.8192344426073452</v>
      </c>
      <c r="F1563" t="n">
        <v>-10.5201230141</v>
      </c>
      <c r="G1563" t="n">
        <v>-10.14242450693348</v>
      </c>
    </row>
    <row r="1564">
      <c r="A1564" s="3" t="n">
        <v>45392.4127984838</v>
      </c>
      <c r="B1564" t="n">
        <v>2.22421686655</v>
      </c>
      <c r="C1564" t="n">
        <v>0.5740166905503513</v>
      </c>
      <c r="D1564" t="n">
        <v>0.9888045194999999</v>
      </c>
      <c r="E1564" t="n">
        <v>0.6727374015441744</v>
      </c>
      <c r="F1564" t="n">
        <v>-10.57518735385</v>
      </c>
      <c r="G1564" t="n">
        <v>-10.11443568777241</v>
      </c>
    </row>
    <row r="1565">
      <c r="A1565" s="3" t="n">
        <v>45392.41279905092</v>
      </c>
      <c r="B1565" t="n">
        <v>0.32561019995</v>
      </c>
      <c r="C1565" t="n">
        <v>0.5950116766714468</v>
      </c>
      <c r="D1565" t="n">
        <v>2.97360183295</v>
      </c>
      <c r="E1565" t="n">
        <v>1.160562370856297</v>
      </c>
      <c r="F1565" t="n">
        <v>-10.15860086185</v>
      </c>
      <c r="G1565" t="n">
        <v>-10.09167827062952</v>
      </c>
    </row>
    <row r="1566">
      <c r="A1566" s="3" t="n">
        <v>45392.41280017361</v>
      </c>
      <c r="B1566" t="n">
        <v>-0.0311263071</v>
      </c>
      <c r="C1566" t="n">
        <v>0.4969329469331016</v>
      </c>
      <c r="D1566" t="n">
        <v>2.3918027084</v>
      </c>
      <c r="E1566" t="n">
        <v>2.057840671548608</v>
      </c>
      <c r="F1566" t="n">
        <v>-10.84812603665</v>
      </c>
      <c r="G1566" t="n">
        <v>-9.946903771067744</v>
      </c>
    </row>
    <row r="1567">
      <c r="A1567" s="3" t="n">
        <v>45392.41280021991</v>
      </c>
      <c r="B1567" t="n">
        <v>-0.2681530376</v>
      </c>
      <c r="C1567" t="n">
        <v>0.2223362545033805</v>
      </c>
      <c r="D1567" t="n">
        <v>1.68312514615</v>
      </c>
      <c r="E1567" t="n">
        <v>2.067249569310845</v>
      </c>
      <c r="F1567" t="n">
        <v>-9.10275808295</v>
      </c>
      <c r="G1567" t="n">
        <v>-10.27294569221099</v>
      </c>
    </row>
    <row r="1568">
      <c r="A1568" s="3" t="n">
        <v>45392.41280075232</v>
      </c>
      <c r="B1568" t="n">
        <v>0.49799149365</v>
      </c>
      <c r="C1568" t="n">
        <v>0.1403699421523313</v>
      </c>
      <c r="D1568" t="n">
        <v>0.6536132225</v>
      </c>
      <c r="E1568" t="n">
        <v>1.935864370163759</v>
      </c>
      <c r="F1568" t="n">
        <v>-10.26633671875</v>
      </c>
      <c r="G1568" t="n">
        <v>-9.729803101838836</v>
      </c>
    </row>
    <row r="1569">
      <c r="A1569" s="3" t="n">
        <v>45392.41280130787</v>
      </c>
      <c r="B1569" t="n">
        <v>-0.22744563345</v>
      </c>
      <c r="C1569" t="n">
        <v>0.2639202680104902</v>
      </c>
      <c r="D1569" t="n">
        <v>1.30962907425</v>
      </c>
      <c r="E1569" t="n">
        <v>1.150393652023313</v>
      </c>
      <c r="F1569" t="n">
        <v>-9.509773284549999</v>
      </c>
      <c r="G1569" t="n">
        <v>-10.10281291019851</v>
      </c>
    </row>
    <row r="1570">
      <c r="A1570" s="3" t="n">
        <v>45392.412801875</v>
      </c>
      <c r="B1570" t="n">
        <v>0.7110801915</v>
      </c>
      <c r="C1570" t="n">
        <v>0.6848536890641045</v>
      </c>
      <c r="D1570" t="n">
        <v>0.9552853897999999</v>
      </c>
      <c r="E1570" t="n">
        <v>0.4920117688010504</v>
      </c>
      <c r="F1570" t="n">
        <v>-9.8449547749</v>
      </c>
      <c r="G1570" t="n">
        <v>-10.26468590980737</v>
      </c>
    </row>
    <row r="1571">
      <c r="A1571" s="3" t="n">
        <v>45392.41280244213</v>
      </c>
      <c r="B1571" t="n">
        <v>0.5482701882</v>
      </c>
      <c r="C1571" t="n">
        <v>0.7066141425089765</v>
      </c>
      <c r="D1571" t="n">
        <v>0.6631943195500001</v>
      </c>
      <c r="E1571" t="n">
        <v>-0.05968009445396297</v>
      </c>
      <c r="F1571" t="n">
        <v>-11.17853168845</v>
      </c>
      <c r="G1571" t="n">
        <v>-10.27586512505819</v>
      </c>
    </row>
    <row r="1572">
      <c r="A1572" s="3" t="n">
        <v>45392.41280299769</v>
      </c>
      <c r="B1572" t="n">
        <v>1.54904862735</v>
      </c>
      <c r="C1572" t="n">
        <v>0.5551990550411436</v>
      </c>
      <c r="D1572" t="n">
        <v>0.28251977985</v>
      </c>
      <c r="E1572" t="n">
        <v>-0.5085850987383465</v>
      </c>
      <c r="F1572" t="n">
        <v>-9.083605695499999</v>
      </c>
      <c r="G1572" t="n">
        <v>-10.36783252881926</v>
      </c>
    </row>
    <row r="1573">
      <c r="A1573" s="3" t="n">
        <v>45392.41280355324</v>
      </c>
      <c r="B1573" t="n">
        <v>1.0821834408</v>
      </c>
      <c r="C1573" t="n">
        <v>0.224195837652215</v>
      </c>
      <c r="D1573" t="n">
        <v>-3.3758215827</v>
      </c>
      <c r="E1573" t="n">
        <v>-1.10857585620956</v>
      </c>
      <c r="F1573" t="n">
        <v>-12.99811636935</v>
      </c>
      <c r="G1573" t="n">
        <v>-9.932863437105272</v>
      </c>
    </row>
    <row r="1574">
      <c r="A1574" s="3" t="n">
        <v>45392.41280413194</v>
      </c>
      <c r="B1574" t="n">
        <v>-0.3663176041</v>
      </c>
      <c r="C1574" t="n">
        <v>0.1487018457231938</v>
      </c>
      <c r="D1574" t="n">
        <v>-0.04069759749999999</v>
      </c>
      <c r="E1574" t="n">
        <v>-1.046383110579141</v>
      </c>
      <c r="F1574" t="n">
        <v>-8.49223528055</v>
      </c>
      <c r="G1574" t="n">
        <v>-9.746069796803873</v>
      </c>
    </row>
    <row r="1575">
      <c r="A1575" s="3" t="n">
        <v>45392.41280469907</v>
      </c>
      <c r="B1575" t="n">
        <v>-1.1611858132</v>
      </c>
      <c r="C1575" t="n">
        <v>0.1066493303705131</v>
      </c>
      <c r="D1575" t="n">
        <v>-1.5586297244</v>
      </c>
      <c r="E1575" t="n">
        <v>-0.3924700880447564</v>
      </c>
      <c r="F1575" t="n">
        <v>-9.066846130649999</v>
      </c>
      <c r="G1575" t="n">
        <v>-9.704525307067975</v>
      </c>
    </row>
    <row r="1576">
      <c r="A1576" s="3" t="n">
        <v>45392.41280525463</v>
      </c>
      <c r="B1576" t="n">
        <v>-0.31843173215</v>
      </c>
      <c r="C1576" t="n">
        <v>0.2894735633543132</v>
      </c>
      <c r="D1576" t="n">
        <v>-0.3327984744</v>
      </c>
      <c r="E1576" t="n">
        <v>0.2616595951625881</v>
      </c>
      <c r="F1576" t="n">
        <v>-9.10993655075</v>
      </c>
      <c r="G1576" t="n">
        <v>-9.77798049874793</v>
      </c>
    </row>
    <row r="1577">
      <c r="A1577" s="3" t="n">
        <v>45392.41280582176</v>
      </c>
      <c r="B1577" t="n">
        <v>0.29448389285</v>
      </c>
      <c r="C1577" t="n">
        <v>0.1725761008592079</v>
      </c>
      <c r="D1577" t="n">
        <v>0.2753315054</v>
      </c>
      <c r="E1577" t="n">
        <v>0.8118506752184173</v>
      </c>
      <c r="F1577" t="n">
        <v>-8.91121459515</v>
      </c>
      <c r="G1577" t="n">
        <v>-10.06630602113185</v>
      </c>
    </row>
    <row r="1578">
      <c r="A1578" s="3" t="n">
        <v>45392.41280638889</v>
      </c>
      <c r="B1578" t="n">
        <v>1.58735340225</v>
      </c>
      <c r="C1578" t="n">
        <v>0.3428105611448727</v>
      </c>
      <c r="D1578" t="n">
        <v>4.2161926478</v>
      </c>
      <c r="E1578" t="n">
        <v>1.281448556797789</v>
      </c>
      <c r="F1578" t="n">
        <v>-11.08754558975</v>
      </c>
      <c r="G1578" t="n">
        <v>-9.550148039817042</v>
      </c>
    </row>
    <row r="1579">
      <c r="A1579" s="3" t="n">
        <v>45392.41280752315</v>
      </c>
      <c r="B1579" t="n">
        <v>1.3287814617</v>
      </c>
      <c r="C1579" t="n">
        <v>0.6634840157631721</v>
      </c>
      <c r="D1579" t="n">
        <v>1.88902556955</v>
      </c>
      <c r="E1579" t="n">
        <v>0.5415394659793721</v>
      </c>
      <c r="F1579" t="n">
        <v>-11.48738232355</v>
      </c>
      <c r="G1579" t="n">
        <v>-10.2562750729907</v>
      </c>
    </row>
    <row r="1580">
      <c r="A1580" s="3" t="n">
        <v>45392.41280755787</v>
      </c>
      <c r="B1580" t="n">
        <v>0.49081302585</v>
      </c>
      <c r="C1580" t="n">
        <v>0.5970213770010506</v>
      </c>
      <c r="D1580" t="n">
        <v>-0.809244758</v>
      </c>
      <c r="E1580" t="n">
        <v>0.4614378344064118</v>
      </c>
      <c r="F1580" t="n">
        <v>-10.3094369455</v>
      </c>
      <c r="G1580" t="n">
        <v>-9.982649353207604</v>
      </c>
    </row>
    <row r="1581">
      <c r="A1581" s="3" t="n">
        <v>45392.41280864584</v>
      </c>
      <c r="B1581" t="n">
        <v>-1.01034972955</v>
      </c>
      <c r="C1581" t="n">
        <v>0.3273096535341502</v>
      </c>
      <c r="D1581" t="n">
        <v>-1.54426298215</v>
      </c>
      <c r="E1581" t="n">
        <v>-0.2429489870083923</v>
      </c>
      <c r="F1581" t="n">
        <v>-9.07402459845</v>
      </c>
      <c r="G1581" t="n">
        <v>-10.09185124713429</v>
      </c>
    </row>
    <row r="1582">
      <c r="A1582" s="3" t="n">
        <v>45392.41280866898</v>
      </c>
      <c r="B1582" t="n">
        <v>0.5746108501</v>
      </c>
      <c r="C1582" t="n">
        <v>0.1128143986185317</v>
      </c>
      <c r="D1582" t="n">
        <v>-1.85072079465</v>
      </c>
      <c r="E1582" t="n">
        <v>-1.492013105231356</v>
      </c>
      <c r="F1582" t="n">
        <v>-8.01100335175</v>
      </c>
      <c r="G1582" t="n">
        <v>-9.945877798887558</v>
      </c>
    </row>
    <row r="1583">
      <c r="A1583" s="3" t="n">
        <v>45392.41280921296</v>
      </c>
      <c r="B1583" t="n">
        <v>0.2729386828</v>
      </c>
      <c r="C1583" t="n">
        <v>0.0137430941723776</v>
      </c>
      <c r="D1583" t="n">
        <v>-2.87543726645</v>
      </c>
      <c r="E1583" t="n">
        <v>-2.564101822830194</v>
      </c>
      <c r="F1583" t="n">
        <v>-11.7220064248</v>
      </c>
      <c r="G1583" t="n">
        <v>-9.637890903345248</v>
      </c>
    </row>
    <row r="1584">
      <c r="A1584" s="3" t="n">
        <v>45392.41280978009</v>
      </c>
      <c r="B1584" t="n">
        <v>-0.6871323522</v>
      </c>
      <c r="C1584" t="n">
        <v>0.08748869070454565</v>
      </c>
      <c r="D1584" t="n">
        <v>-0.0023928226</v>
      </c>
      <c r="E1584" t="n">
        <v>-2.891336909249425</v>
      </c>
      <c r="F1584" t="n">
        <v>-8.207322678100001</v>
      </c>
      <c r="G1584" t="n">
        <v>-9.555716662583011</v>
      </c>
    </row>
    <row r="1585">
      <c r="A1585" s="3" t="n">
        <v>45392.4128108912</v>
      </c>
      <c r="B1585" t="n">
        <v>0.58897759235</v>
      </c>
      <c r="C1585" t="n">
        <v>0.2871672632956884</v>
      </c>
      <c r="D1585" t="n">
        <v>-3.86424178595</v>
      </c>
      <c r="E1585" t="n">
        <v>-2.659573126634739</v>
      </c>
      <c r="F1585" t="n">
        <v>-11.59033253525</v>
      </c>
      <c r="G1585" t="n">
        <v>-9.756182121684526</v>
      </c>
    </row>
    <row r="1586">
      <c r="A1586" s="3" t="n">
        <v>45392.41281092593</v>
      </c>
      <c r="B1586" t="n">
        <v>0.7972708383499999</v>
      </c>
      <c r="C1586" t="n">
        <v>0.343075912177973</v>
      </c>
      <c r="D1586" t="n">
        <v>-4.434057184199999</v>
      </c>
      <c r="E1586" t="n">
        <v>-2.46957111163066</v>
      </c>
      <c r="F1586" t="n">
        <v>-9.00220069385</v>
      </c>
      <c r="G1586" t="n">
        <v>-9.899265579893385</v>
      </c>
    </row>
    <row r="1587">
      <c r="A1587" s="3" t="n">
        <v>45392.41281146991</v>
      </c>
      <c r="B1587" t="n">
        <v>0.62488954465</v>
      </c>
      <c r="C1587" t="n">
        <v>0.2735434490759914</v>
      </c>
      <c r="D1587" t="n">
        <v>-1.40779364075</v>
      </c>
      <c r="E1587" t="n">
        <v>-2.304783891100473</v>
      </c>
      <c r="F1587" t="n">
        <v>-9.615116318849999</v>
      </c>
      <c r="G1587" t="n">
        <v>-9.693153067685225</v>
      </c>
    </row>
    <row r="1588">
      <c r="A1588" s="3" t="n">
        <v>45392.41281202546</v>
      </c>
      <c r="B1588" t="n">
        <v>-0.08379782425</v>
      </c>
      <c r="C1588" t="n">
        <v>0.3468648222731944</v>
      </c>
      <c r="D1588" t="n">
        <v>-1.74777058295</v>
      </c>
      <c r="E1588" t="n">
        <v>-1.309382559299887</v>
      </c>
      <c r="F1588" t="n">
        <v>-9.3685084913</v>
      </c>
      <c r="G1588" t="n">
        <v>-9.134780521269839</v>
      </c>
    </row>
    <row r="1589">
      <c r="A1589" s="3" t="n">
        <v>45392.41281259259</v>
      </c>
      <c r="B1589" t="n">
        <v>0.2011147782</v>
      </c>
      <c r="C1589" t="n">
        <v>0.4693531039378801</v>
      </c>
      <c r="D1589" t="n">
        <v>0.5410917204</v>
      </c>
      <c r="E1589" t="n">
        <v>-0.2116443771811194</v>
      </c>
      <c r="F1589" t="n">
        <v>-9.6965213205</v>
      </c>
      <c r="G1589" t="n">
        <v>-9.600700246178816</v>
      </c>
    </row>
    <row r="1590">
      <c r="A1590" s="3" t="n">
        <v>45392.41281315972</v>
      </c>
      <c r="B1590" t="n">
        <v>-0.08140500164999999</v>
      </c>
      <c r="C1590" t="n">
        <v>0.3808683181896281</v>
      </c>
      <c r="D1590" t="n">
        <v>-0.26096476315</v>
      </c>
      <c r="E1590" t="n">
        <v>1.360218312716671</v>
      </c>
      <c r="F1590" t="n">
        <v>-9.06923895325</v>
      </c>
      <c r="G1590" t="n">
        <v>-9.519470118357486</v>
      </c>
    </row>
    <row r="1591">
      <c r="A1591" s="3" t="n">
        <v>45392.41281372685</v>
      </c>
      <c r="B1591" t="n">
        <v>0.9504997445999999</v>
      </c>
      <c r="C1591" t="n">
        <v>0.2658848897531476</v>
      </c>
      <c r="D1591" t="n">
        <v>0.9744377772499999</v>
      </c>
      <c r="E1591" t="n">
        <v>1.163541992303617</v>
      </c>
      <c r="F1591" t="n">
        <v>-8.829819400150001</v>
      </c>
      <c r="G1591" t="n">
        <v>-9.912599606462615</v>
      </c>
    </row>
    <row r="1592">
      <c r="A1592" s="3" t="n">
        <v>45392.4128142824</v>
      </c>
      <c r="B1592" t="n">
        <v>0.25617911795</v>
      </c>
      <c r="C1592" t="n">
        <v>4.46671191141057e-05</v>
      </c>
      <c r="D1592" t="n">
        <v>4.244916325649999</v>
      </c>
      <c r="E1592" t="n">
        <v>0.0485137718618881</v>
      </c>
      <c r="F1592" t="n">
        <v>-10.16817215225</v>
      </c>
      <c r="G1592" t="n">
        <v>-9.504407926893151</v>
      </c>
    </row>
    <row r="1593">
      <c r="A1593" s="3" t="n">
        <v>45392.41281484954</v>
      </c>
      <c r="B1593" t="n">
        <v>0.45968671875</v>
      </c>
      <c r="C1593" t="n">
        <v>0.07720551523624727</v>
      </c>
      <c r="D1593" t="n">
        <v>0.6655871421499999</v>
      </c>
      <c r="E1593" t="n">
        <v>-0.7242944123521002</v>
      </c>
      <c r="F1593" t="n">
        <v>-11.83214491095</v>
      </c>
      <c r="G1593" t="n">
        <v>-9.657658572360283</v>
      </c>
    </row>
    <row r="1594">
      <c r="A1594" s="3" t="n">
        <v>45392.41281542824</v>
      </c>
      <c r="B1594" t="n">
        <v>-0.22505281085</v>
      </c>
      <c r="C1594" t="n">
        <v>0.1324612332468535</v>
      </c>
      <c r="D1594" t="n">
        <v>-2.6862964079</v>
      </c>
      <c r="E1594" t="n">
        <v>-1.711872894868187</v>
      </c>
      <c r="F1594" t="n">
        <v>-9.016567436099999</v>
      </c>
      <c r="G1594" t="n">
        <v>-9.671156934609817</v>
      </c>
    </row>
    <row r="1595">
      <c r="A1595" s="3" t="n">
        <v>45392.41281598379</v>
      </c>
      <c r="B1595" t="n">
        <v>-0.8427638877</v>
      </c>
      <c r="C1595" t="n">
        <v>0.2301990847455718</v>
      </c>
      <c r="D1595" t="n">
        <v>-7.3549875</v>
      </c>
      <c r="E1595" t="n">
        <v>-1.973242953832873</v>
      </c>
      <c r="F1595" t="n">
        <v>-8.7819335282</v>
      </c>
      <c r="G1595" t="n">
        <v>-9.853367166150726</v>
      </c>
    </row>
    <row r="1596">
      <c r="A1596" s="3" t="n">
        <v>45392.4128170949</v>
      </c>
      <c r="B1596" t="n">
        <v>-0.3734960719</v>
      </c>
      <c r="C1596" t="n">
        <v>0.143722902079371</v>
      </c>
      <c r="D1596" t="n">
        <v>-3.0238805275</v>
      </c>
      <c r="E1596" t="n">
        <v>-2.571815107374716</v>
      </c>
      <c r="F1596" t="n">
        <v>-7.92241007565</v>
      </c>
      <c r="G1596" t="n">
        <v>-9.94670688371005</v>
      </c>
    </row>
    <row r="1597">
      <c r="A1597" s="3" t="n">
        <v>45392.41281712963</v>
      </c>
      <c r="B1597" t="n">
        <v>1.8124062131</v>
      </c>
      <c r="C1597" t="n">
        <v>0.1778785496564108</v>
      </c>
      <c r="D1597" t="n">
        <v>-0.01915238745</v>
      </c>
      <c r="E1597" t="n">
        <v>-2.428982895996044</v>
      </c>
      <c r="F1597" t="n">
        <v>-12.04522380215</v>
      </c>
      <c r="G1597" t="n">
        <v>-9.412923174899211</v>
      </c>
    </row>
    <row r="1598">
      <c r="A1598" s="3" t="n">
        <v>45392.41281767361</v>
      </c>
      <c r="B1598" t="n">
        <v>0.52672497815</v>
      </c>
      <c r="C1598" t="n">
        <v>0.2317740007325181</v>
      </c>
      <c r="D1598" t="n">
        <v>-0.45250825095</v>
      </c>
      <c r="E1598" t="n">
        <v>-1.215938214614572</v>
      </c>
      <c r="F1598" t="n">
        <v>-9.519344574949999</v>
      </c>
      <c r="G1598" t="n">
        <v>-9.627847659341752</v>
      </c>
    </row>
    <row r="1599">
      <c r="A1599" s="3" t="n">
        <v>45392.41281881944</v>
      </c>
      <c r="B1599" t="n">
        <v>0.0335191297</v>
      </c>
      <c r="C1599" t="n">
        <v>0.1305762305297206</v>
      </c>
      <c r="D1599" t="n">
        <v>0.9385258249499999</v>
      </c>
      <c r="E1599" t="n">
        <v>-0.08623174791456895</v>
      </c>
      <c r="F1599" t="n">
        <v>-10.280703461</v>
      </c>
      <c r="G1599" t="n">
        <v>-9.963906399109934</v>
      </c>
    </row>
    <row r="1600">
      <c r="A1600" s="3" t="n">
        <v>45392.41281936342</v>
      </c>
      <c r="B1600" t="n">
        <v>-0.5841821404999999</v>
      </c>
      <c r="C1600" t="n">
        <v>-0.1110810675162007</v>
      </c>
      <c r="D1600" t="n">
        <v>-1.37906015625</v>
      </c>
      <c r="E1600" t="n">
        <v>0.3562991853223788</v>
      </c>
      <c r="F1600" t="n">
        <v>-9.35174892645</v>
      </c>
      <c r="G1600" t="n">
        <v>-9.848293516327534</v>
      </c>
    </row>
    <row r="1601">
      <c r="A1601" s="3" t="n">
        <v>45392.41281993056</v>
      </c>
      <c r="B1601" t="n">
        <v>-0.22505281085</v>
      </c>
      <c r="C1601" t="n">
        <v>-0.02711659879417261</v>
      </c>
      <c r="D1601" t="n">
        <v>1.65199883905</v>
      </c>
      <c r="E1601" t="n">
        <v>0.4019015251004674</v>
      </c>
      <c r="F1601" t="n">
        <v>-8.25520855005</v>
      </c>
      <c r="G1601" t="n">
        <v>-9.800985299495249</v>
      </c>
    </row>
    <row r="1602">
      <c r="A1602" s="3" t="n">
        <v>45392.41282049769</v>
      </c>
      <c r="B1602" t="n">
        <v>-0.01915238745</v>
      </c>
      <c r="C1602" t="n">
        <v>-0.06884981510909124</v>
      </c>
      <c r="D1602" t="n">
        <v>-0.14605043845</v>
      </c>
      <c r="E1602" t="n">
        <v>0.1540211189828677</v>
      </c>
      <c r="F1602" t="n">
        <v>-12.14578119125</v>
      </c>
      <c r="G1602" t="n">
        <v>-9.347487239815644</v>
      </c>
    </row>
    <row r="1603">
      <c r="A1603" s="3" t="n">
        <v>45392.41282105324</v>
      </c>
      <c r="B1603" t="n">
        <v>-0.8140304032</v>
      </c>
      <c r="C1603" t="n">
        <v>0.2228121627699305</v>
      </c>
      <c r="D1603" t="n">
        <v>-1.2665288475</v>
      </c>
      <c r="E1603" t="n">
        <v>-0.1659186656313522</v>
      </c>
      <c r="F1603" t="n">
        <v>-8.286334857149999</v>
      </c>
      <c r="G1603" t="n">
        <v>-9.821940784704456</v>
      </c>
    </row>
    <row r="1604">
      <c r="A1604" s="3" t="n">
        <v>45392.41282166666</v>
      </c>
      <c r="B1604" t="n">
        <v>0.7661445312499999</v>
      </c>
      <c r="C1604" t="n">
        <v>0.4387367426378798</v>
      </c>
      <c r="D1604" t="n">
        <v>-1.13964060315</v>
      </c>
      <c r="E1604" t="n">
        <v>-0.9170335799537321</v>
      </c>
      <c r="F1604" t="n">
        <v>-9.399634798399999</v>
      </c>
      <c r="G1604" t="n">
        <v>-10.16926709101075</v>
      </c>
    </row>
    <row r="1605">
      <c r="A1605" s="3" t="n">
        <v>45392.41282275463</v>
      </c>
      <c r="B1605" t="n">
        <v>2.566586631349999</v>
      </c>
      <c r="C1605" t="n">
        <v>0.6316740320007009</v>
      </c>
      <c r="D1605" t="n">
        <v>1.98479731345</v>
      </c>
      <c r="E1605" t="n">
        <v>-1.615777851548723</v>
      </c>
      <c r="F1605" t="n">
        <v>-10.9343166835</v>
      </c>
      <c r="G1605" t="n">
        <v>-10.5027480762477</v>
      </c>
    </row>
    <row r="1606">
      <c r="A1606" s="3" t="n">
        <v>45392.41282278935</v>
      </c>
      <c r="B1606" t="n">
        <v>-0.08858346944999999</v>
      </c>
      <c r="C1606" t="n">
        <v>0.550767615066668</v>
      </c>
      <c r="D1606" t="n">
        <v>-3.32315006555</v>
      </c>
      <c r="E1606" t="n">
        <v>-2.22279435367623</v>
      </c>
      <c r="F1606" t="n">
        <v>-10.30703431625</v>
      </c>
      <c r="G1606" t="n">
        <v>-10.57763234142742</v>
      </c>
    </row>
    <row r="1607">
      <c r="A1607" s="3" t="n">
        <v>45392.41282331019</v>
      </c>
      <c r="B1607" t="n">
        <v>0.1723812937</v>
      </c>
      <c r="C1607" t="n">
        <v>0.622119863234384</v>
      </c>
      <c r="D1607" t="n">
        <v>-3.4763789718</v>
      </c>
      <c r="E1607" t="n">
        <v>-1.936416994321684</v>
      </c>
      <c r="F1607" t="n">
        <v>-12.0141073017</v>
      </c>
      <c r="G1607" t="n">
        <v>-10.16285020444944</v>
      </c>
    </row>
    <row r="1608">
      <c r="A1608" s="3" t="n">
        <v>45392.41282387731</v>
      </c>
      <c r="B1608" t="n">
        <v>0.265760215</v>
      </c>
      <c r="C1608" t="n">
        <v>0.5199671219117729</v>
      </c>
      <c r="D1608" t="n">
        <v>-3.11246399695</v>
      </c>
      <c r="E1608" t="n">
        <v>-1.460876511435552</v>
      </c>
      <c r="F1608" t="n">
        <v>-10.57518735385</v>
      </c>
      <c r="G1608" t="n">
        <v>-10.65288621901705</v>
      </c>
    </row>
    <row r="1609">
      <c r="A1609" s="3" t="n">
        <v>45392.41282444444</v>
      </c>
      <c r="B1609" t="n">
        <v>0.3711032493</v>
      </c>
      <c r="C1609" t="n">
        <v>0.4162904180354324</v>
      </c>
      <c r="D1609" t="n">
        <v>-1.1540073454</v>
      </c>
      <c r="E1609" t="n">
        <v>-0.2628159112082757</v>
      </c>
      <c r="F1609" t="n">
        <v>-9.411608718049999</v>
      </c>
      <c r="G1609" t="n">
        <v>-10.49004194959036</v>
      </c>
    </row>
    <row r="1610">
      <c r="A1610" s="3" t="n">
        <v>45392.41282501158</v>
      </c>
      <c r="B1610" t="n">
        <v>0.09097629205</v>
      </c>
      <c r="C1610" t="n">
        <v>0.2602318246442898</v>
      </c>
      <c r="D1610" t="n">
        <v>2.1787238172</v>
      </c>
      <c r="E1610" t="n">
        <v>0.4792585519362484</v>
      </c>
      <c r="F1610" t="n">
        <v>-9.6007495766</v>
      </c>
      <c r="G1610" t="n">
        <v>-10.50203591686751</v>
      </c>
    </row>
    <row r="1611">
      <c r="A1611" s="3" t="n">
        <v>45392.41282556713</v>
      </c>
      <c r="B1611" t="n">
        <v>1.2880838642</v>
      </c>
      <c r="C1611" t="n">
        <v>0.650347905221214</v>
      </c>
      <c r="D1611" t="n">
        <v>2.54024596945</v>
      </c>
      <c r="E1611" t="n">
        <v>1.732145983537068</v>
      </c>
      <c r="F1611" t="n">
        <v>-10.0748030376</v>
      </c>
      <c r="G1611" t="n">
        <v>-10.36009677355924</v>
      </c>
    </row>
    <row r="1612">
      <c r="A1612" s="3" t="n">
        <v>45392.41282613426</v>
      </c>
      <c r="B1612" t="n">
        <v>0.2418123757</v>
      </c>
      <c r="C1612" t="n">
        <v>0.6962393240107245</v>
      </c>
      <c r="D1612" t="n">
        <v>2.7916394422</v>
      </c>
      <c r="E1612" t="n">
        <v>1.905299259468187</v>
      </c>
      <c r="F1612" t="n">
        <v>-11.9829809946</v>
      </c>
      <c r="G1612" t="n">
        <v>-10.10724830483604</v>
      </c>
    </row>
    <row r="1613">
      <c r="A1613" s="3" t="n">
        <v>45392.41282670139</v>
      </c>
      <c r="B1613" t="n">
        <v>1.51074385245</v>
      </c>
      <c r="C1613" t="n">
        <v>0.9113322816712148</v>
      </c>
      <c r="D1613" t="n">
        <v>3.92649440015</v>
      </c>
      <c r="E1613" t="n">
        <v>1.652513905338583</v>
      </c>
      <c r="F1613" t="n">
        <v>-10.084374328</v>
      </c>
      <c r="G1613" t="n">
        <v>-10.30622397607322</v>
      </c>
    </row>
    <row r="1614">
      <c r="A1614" s="3" t="n">
        <v>45392.41282726852</v>
      </c>
      <c r="B1614" t="n">
        <v>0.0287334845</v>
      </c>
      <c r="C1614" t="n">
        <v>0.8905437152459232</v>
      </c>
      <c r="D1614" t="n">
        <v>-1.72621556625</v>
      </c>
      <c r="E1614" t="n">
        <v>1.021666946539863</v>
      </c>
      <c r="F1614" t="n">
        <v>-10.77390930945</v>
      </c>
      <c r="G1614" t="n">
        <v>-10.21178879398872</v>
      </c>
    </row>
    <row r="1615">
      <c r="A1615" s="3" t="n">
        <v>45392.41282782408</v>
      </c>
      <c r="B1615" t="n">
        <v>1.44370559305</v>
      </c>
      <c r="C1615" t="n">
        <v>0.792989561274944</v>
      </c>
      <c r="D1615" t="n">
        <v>-0.4022295564</v>
      </c>
      <c r="E1615" t="n">
        <v>0.7525616352202817</v>
      </c>
      <c r="F1615" t="n">
        <v>-8.635883089749999</v>
      </c>
      <c r="G1615" t="n">
        <v>-10.05759408129933</v>
      </c>
    </row>
    <row r="1616">
      <c r="A1616" s="3" t="n">
        <v>45392.41282839121</v>
      </c>
      <c r="B1616" t="n">
        <v>0.6703727873499999</v>
      </c>
      <c r="C1616" t="n">
        <v>0.832958952149303</v>
      </c>
      <c r="D1616" t="n">
        <v>-1.01034972955</v>
      </c>
      <c r="E1616" t="n">
        <v>0.04073613832027981</v>
      </c>
      <c r="F1616" t="n">
        <v>-10.12747455475</v>
      </c>
      <c r="G1616" t="n">
        <v>-10.05182347354641</v>
      </c>
    </row>
    <row r="1617">
      <c r="A1617" s="3" t="n">
        <v>45392.41282895833</v>
      </c>
      <c r="B1617" t="n">
        <v>1.34075538135</v>
      </c>
      <c r="C1617" t="n">
        <v>0.8845592813762262</v>
      </c>
      <c r="D1617" t="n">
        <v>0.6967134492499999</v>
      </c>
      <c r="E1617" t="n">
        <v>-0.5374116435463886</v>
      </c>
      <c r="F1617" t="n">
        <v>-10.488996707</v>
      </c>
      <c r="G1617" t="n">
        <v>-10.20854100981145</v>
      </c>
    </row>
    <row r="1618">
      <c r="A1618" s="3" t="n">
        <v>45392.41283008102</v>
      </c>
      <c r="B1618" t="n">
        <v>-0.1652028259</v>
      </c>
      <c r="C1618" t="n">
        <v>0.7716844655643378</v>
      </c>
      <c r="D1618" t="n">
        <v>1.0247164718</v>
      </c>
      <c r="E1618" t="n">
        <v>-0.5690553028673676</v>
      </c>
      <c r="F1618" t="n">
        <v>-9.588775656949998</v>
      </c>
      <c r="G1618" t="n">
        <v>-10.7420799409808</v>
      </c>
    </row>
    <row r="1619">
      <c r="A1619" s="3" t="n">
        <v>45392.41283010416</v>
      </c>
      <c r="B1619" t="n">
        <v>0.9241590827</v>
      </c>
      <c r="C1619" t="n">
        <v>0.9054978735449909</v>
      </c>
      <c r="D1619" t="n">
        <v>1.10612147345</v>
      </c>
      <c r="E1619" t="n">
        <v>-0.5474406233317032</v>
      </c>
      <c r="F1619" t="n">
        <v>-11.52329427585</v>
      </c>
      <c r="G1619" t="n">
        <v>-10.65778574936926</v>
      </c>
    </row>
    <row r="1620">
      <c r="A1620" s="3" t="n">
        <v>45392.41283068287</v>
      </c>
      <c r="B1620" t="n">
        <v>1.7717086156</v>
      </c>
      <c r="C1620" t="n">
        <v>0.783739832985783</v>
      </c>
      <c r="D1620" t="n">
        <v>-4.089294596799999</v>
      </c>
      <c r="E1620" t="n">
        <v>-1.077495816381355</v>
      </c>
      <c r="F1620" t="n">
        <v>-11.86327121805</v>
      </c>
      <c r="G1620" t="n">
        <v>-10.85782799094607</v>
      </c>
    </row>
    <row r="1621">
      <c r="A1621" s="3" t="n">
        <v>45392.41283121528</v>
      </c>
      <c r="B1621" t="n">
        <v>0.15801455145</v>
      </c>
      <c r="C1621" t="n">
        <v>0.8599644546287902</v>
      </c>
      <c r="D1621" t="n">
        <v>-0.35434368445</v>
      </c>
      <c r="E1621" t="n">
        <v>0.1113225534150355</v>
      </c>
      <c r="F1621" t="n">
        <v>-11.2024697211</v>
      </c>
      <c r="G1621" t="n">
        <v>-10.65691542632625</v>
      </c>
    </row>
    <row r="1622">
      <c r="A1622" s="3" t="n">
        <v>45392.41283237268</v>
      </c>
      <c r="B1622" t="n">
        <v>0.8667019203499999</v>
      </c>
      <c r="C1622" t="n">
        <v>0.7474922600906779</v>
      </c>
      <c r="D1622" t="n">
        <v>0.5027869455</v>
      </c>
      <c r="E1622" t="n">
        <v>0.4248406967285561</v>
      </c>
      <c r="F1622" t="n">
        <v>-9.92875259915</v>
      </c>
      <c r="G1622" t="n">
        <v>-10.44637675464747</v>
      </c>
    </row>
    <row r="1623">
      <c r="A1623" s="3" t="n">
        <v>45392.41283239584</v>
      </c>
      <c r="B1623" t="n">
        <v>1.03190474625</v>
      </c>
      <c r="C1623" t="n">
        <v>0.9249432718101425</v>
      </c>
      <c r="D1623" t="n">
        <v>-1.41018646335</v>
      </c>
      <c r="E1623" t="n">
        <v>1.177551946224479</v>
      </c>
      <c r="F1623" t="n">
        <v>-8.5449067977</v>
      </c>
      <c r="G1623" t="n">
        <v>-10.53268535560935</v>
      </c>
    </row>
    <row r="1624">
      <c r="A1624" s="3" t="n">
        <v>45392.41283291666</v>
      </c>
      <c r="B1624" t="n">
        <v>0.5841821404999999</v>
      </c>
      <c r="C1624" t="n">
        <v>0.8100943019174848</v>
      </c>
      <c r="D1624" t="n">
        <v>3.41652898685</v>
      </c>
      <c r="E1624" t="n">
        <v>1.750010910999539</v>
      </c>
      <c r="F1624" t="n">
        <v>-11.14740538135</v>
      </c>
      <c r="G1624" t="n">
        <v>-10.3698793984097</v>
      </c>
    </row>
    <row r="1625">
      <c r="A1625" s="3" t="n">
        <v>45392.41283347222</v>
      </c>
      <c r="B1625" t="n">
        <v>0.6799538843999999</v>
      </c>
      <c r="C1625" t="n">
        <v>0.6241558060679504</v>
      </c>
      <c r="D1625" t="n">
        <v>7.54412835855</v>
      </c>
      <c r="E1625" t="n">
        <v>1.331382395585785</v>
      </c>
      <c r="F1625" t="n">
        <v>-10.3214010585</v>
      </c>
      <c r="G1625" t="n">
        <v>-10.2639150248238</v>
      </c>
    </row>
    <row r="1626">
      <c r="A1626" s="3" t="n">
        <v>45392.41283403935</v>
      </c>
      <c r="B1626" t="n">
        <v>0.39504128195</v>
      </c>
      <c r="C1626" t="n">
        <v>0.5279189206430085</v>
      </c>
      <c r="D1626" t="n">
        <v>-2.6551701008</v>
      </c>
      <c r="E1626" t="n">
        <v>0.2567548300251756</v>
      </c>
      <c r="F1626" t="n">
        <v>-10.43153954465</v>
      </c>
      <c r="G1626" t="n">
        <v>-10.08047155561191</v>
      </c>
    </row>
    <row r="1627">
      <c r="A1627" s="3" t="n">
        <v>45392.41283460648</v>
      </c>
      <c r="B1627" t="n">
        <v>1.20428603995</v>
      </c>
      <c r="C1627" t="n">
        <v>0.3735564433747096</v>
      </c>
      <c r="D1627" t="n">
        <v>0.2418123757</v>
      </c>
      <c r="E1627" t="n">
        <v>-0.372635944115502</v>
      </c>
      <c r="F1627" t="n">
        <v>-11.45625601645</v>
      </c>
      <c r="G1627" t="n">
        <v>-10.19559529457917</v>
      </c>
    </row>
    <row r="1628">
      <c r="A1628" s="3" t="n">
        <v>45392.41283516204</v>
      </c>
      <c r="B1628" t="n">
        <v>-0.1340765188</v>
      </c>
      <c r="C1628" t="n">
        <v>0.1371775689764572</v>
      </c>
      <c r="D1628" t="n">
        <v>-3.52426484375</v>
      </c>
      <c r="E1628" t="n">
        <v>-0.9682726861426602</v>
      </c>
      <c r="F1628" t="n">
        <v>-9.447520670349999</v>
      </c>
      <c r="G1628" t="n">
        <v>-9.868102949327533</v>
      </c>
    </row>
    <row r="1629">
      <c r="A1629" s="3" t="n">
        <v>45392.41283572917</v>
      </c>
      <c r="B1629" t="n">
        <v>-0.6464347547</v>
      </c>
      <c r="C1629" t="n">
        <v>-0.03075177993543134</v>
      </c>
      <c r="D1629" t="n">
        <v>-5.36779736395</v>
      </c>
      <c r="E1629" t="n">
        <v>-1.878527585013992</v>
      </c>
      <c r="F1629" t="n">
        <v>-8.528147232849999</v>
      </c>
      <c r="G1629" t="n">
        <v>-9.468248316676833</v>
      </c>
    </row>
    <row r="1630">
      <c r="A1630" s="3" t="n">
        <v>45392.41283631945</v>
      </c>
      <c r="B1630" t="n">
        <v>-0.18435521335</v>
      </c>
      <c r="C1630" t="n">
        <v>-0.06815475450326362</v>
      </c>
      <c r="D1630" t="n">
        <v>1.2880838642</v>
      </c>
      <c r="E1630" t="n">
        <v>-1.757550213229026</v>
      </c>
      <c r="F1630" t="n">
        <v>-8.643071364199999</v>
      </c>
      <c r="G1630" t="n">
        <v>-9.341635047135341</v>
      </c>
    </row>
    <row r="1631">
      <c r="A1631" s="3" t="n">
        <v>45392.41283685185</v>
      </c>
      <c r="B1631" t="n">
        <v>0.4285604116499999</v>
      </c>
      <c r="C1631" t="n">
        <v>-0.1542013647526811</v>
      </c>
      <c r="D1631" t="n">
        <v>0.8547280007</v>
      </c>
      <c r="E1631" t="n">
        <v>-0.3355497312004672</v>
      </c>
      <c r="F1631" t="n">
        <v>-10.25915825095</v>
      </c>
      <c r="G1631" t="n">
        <v>-9.195911954205153</v>
      </c>
    </row>
    <row r="1632">
      <c r="A1632" s="3" t="n">
        <v>45392.41283741898</v>
      </c>
      <c r="B1632" t="n">
        <v>-0.8140304032</v>
      </c>
      <c r="C1632" t="n">
        <v>-0.3203105399903273</v>
      </c>
      <c r="D1632" t="n">
        <v>-0.1005573891</v>
      </c>
      <c r="E1632" t="n">
        <v>0.1549322459192313</v>
      </c>
      <c r="F1632" t="n">
        <v>-8.29829897015</v>
      </c>
      <c r="G1632" t="n">
        <v>-9.112360484890003</v>
      </c>
    </row>
    <row r="1633">
      <c r="A1633" s="3" t="n">
        <v>45392.41283802083</v>
      </c>
      <c r="B1633" t="n">
        <v>0.0047856452</v>
      </c>
      <c r="C1633" t="n">
        <v>-0.3415453661389287</v>
      </c>
      <c r="D1633" t="n">
        <v>0.7493849664</v>
      </c>
      <c r="E1633" t="n">
        <v>0.9636643378596766</v>
      </c>
      <c r="F1633" t="n">
        <v>-10.4219584476</v>
      </c>
      <c r="G1633" t="n">
        <v>-9.22451308321914</v>
      </c>
    </row>
    <row r="1634">
      <c r="A1634" s="3" t="n">
        <v>45392.41283855324</v>
      </c>
      <c r="B1634" t="n">
        <v>0.2298482627</v>
      </c>
      <c r="C1634" t="n">
        <v>-0.5053558077541973</v>
      </c>
      <c r="D1634" t="n">
        <v>1.2880838642</v>
      </c>
      <c r="E1634" t="n">
        <v>0.6036293675110741</v>
      </c>
      <c r="F1634" t="n">
        <v>-9.016567436099999</v>
      </c>
      <c r="G1634" t="n">
        <v>-9.175289735080678</v>
      </c>
    </row>
    <row r="1635">
      <c r="A1635" s="3" t="n">
        <v>45392.41283912037</v>
      </c>
      <c r="B1635" t="n">
        <v>-1.0151451814</v>
      </c>
      <c r="C1635" t="n">
        <v>-0.4768088324787892</v>
      </c>
      <c r="D1635" t="n">
        <v>-0.02393803265</v>
      </c>
      <c r="E1635" t="n">
        <v>0.1317088643157346</v>
      </c>
      <c r="F1635" t="n">
        <v>-9.17697481015</v>
      </c>
      <c r="G1635" t="n">
        <v>-9.278295997843149</v>
      </c>
    </row>
    <row r="1636">
      <c r="A1636" s="3" t="n">
        <v>45392.41283967593</v>
      </c>
      <c r="B1636" t="n">
        <v>-0.8930327756000001</v>
      </c>
      <c r="C1636" t="n">
        <v>-0.3660110605650361</v>
      </c>
      <c r="D1636" t="n">
        <v>0.007178467799999999</v>
      </c>
      <c r="E1636" t="n">
        <v>0.4594695323125889</v>
      </c>
      <c r="F1636" t="n">
        <v>-8.9231885148</v>
      </c>
      <c r="G1636" t="n">
        <v>-9.19326580457648</v>
      </c>
    </row>
    <row r="1637">
      <c r="A1637" s="3" t="n">
        <v>45392.41284024306</v>
      </c>
      <c r="B1637" t="n">
        <v>-0.58897759235</v>
      </c>
      <c r="C1637" t="n">
        <v>-0.1538703617410261</v>
      </c>
      <c r="D1637" t="n">
        <v>-1.1252738609</v>
      </c>
      <c r="E1637" t="n">
        <v>0.02366840692331035</v>
      </c>
      <c r="F1637" t="n">
        <v>-8.805871560849999</v>
      </c>
      <c r="G1637" t="n">
        <v>-9.750595600067859</v>
      </c>
    </row>
    <row r="1638">
      <c r="A1638" s="3" t="n">
        <v>45392.41284136574</v>
      </c>
      <c r="B1638" t="n">
        <v>0.1029502117</v>
      </c>
      <c r="C1638" t="n">
        <v>0.05882232117983702</v>
      </c>
      <c r="D1638" t="n">
        <v>-1.78368253525</v>
      </c>
      <c r="E1638" t="n">
        <v>-1.080577710444292</v>
      </c>
      <c r="F1638" t="n">
        <v>-9.849750226749999</v>
      </c>
      <c r="G1638" t="n">
        <v>-9.604688169548862</v>
      </c>
    </row>
    <row r="1639">
      <c r="A1639" s="3" t="n">
        <v>45392.41284193287</v>
      </c>
      <c r="B1639" t="n">
        <v>1.3910340759</v>
      </c>
      <c r="C1639" t="n">
        <v>0.2760412188325183</v>
      </c>
      <c r="D1639" t="n">
        <v>2.4181433703</v>
      </c>
      <c r="E1639" t="n">
        <v>-2.530408893689751</v>
      </c>
      <c r="F1639" t="n">
        <v>-11.08754558975</v>
      </c>
      <c r="G1639" t="n">
        <v>-9.944842614399793</v>
      </c>
    </row>
    <row r="1640">
      <c r="A1640" s="3" t="n">
        <v>45392.41284251157</v>
      </c>
      <c r="B1640" t="n">
        <v>0.2753315054</v>
      </c>
      <c r="C1640" t="n">
        <v>0.3954331364821689</v>
      </c>
      <c r="D1640" t="n">
        <v>-2.09971163815</v>
      </c>
      <c r="E1640" t="n">
        <v>-2.729701486594996</v>
      </c>
      <c r="F1640" t="n">
        <v>-9.7084854335</v>
      </c>
      <c r="G1640" t="n">
        <v>-10.06209217906262</v>
      </c>
    </row>
    <row r="1641">
      <c r="A1641" s="3" t="n">
        <v>45392.41284306713</v>
      </c>
      <c r="B1641" t="n">
        <v>0.19153368115</v>
      </c>
      <c r="C1641" t="n">
        <v>0.3750507345258752</v>
      </c>
      <c r="D1641" t="n">
        <v>-6.62236209845</v>
      </c>
      <c r="E1641" t="n">
        <v>-2.479502962148258</v>
      </c>
      <c r="F1641" t="n">
        <v>-11.15936949435</v>
      </c>
      <c r="G1641" t="n">
        <v>-10.18279007275224</v>
      </c>
    </row>
    <row r="1642">
      <c r="A1642" s="3" t="n">
        <v>45392.41284362268</v>
      </c>
      <c r="B1642" t="n">
        <v>0.73501822415</v>
      </c>
      <c r="C1642" t="n">
        <v>0.2537565782287886</v>
      </c>
      <c r="D1642" t="n">
        <v>-4.9799345498</v>
      </c>
      <c r="E1642" t="n">
        <v>-2.068408651334738</v>
      </c>
      <c r="F1642" t="n">
        <v>-8.202537032899999</v>
      </c>
      <c r="G1642" t="n">
        <v>-10.1465582727907</v>
      </c>
    </row>
    <row r="1643">
      <c r="A1643" s="3" t="n">
        <v>45392.41284418981</v>
      </c>
      <c r="B1643" t="n">
        <v>-0.52911780075</v>
      </c>
      <c r="C1643" t="n">
        <v>0.1846770497727278</v>
      </c>
      <c r="D1643" t="n">
        <v>-2.3223716264</v>
      </c>
      <c r="E1643" t="n">
        <v>-1.217395405082871</v>
      </c>
      <c r="F1643" t="n">
        <v>-10.7619353898</v>
      </c>
      <c r="G1643" t="n">
        <v>-9.966936425366693</v>
      </c>
    </row>
    <row r="1644">
      <c r="A1644" s="3" t="n">
        <v>45392.4128453125</v>
      </c>
      <c r="B1644" t="n">
        <v>-0.5386988978</v>
      </c>
      <c r="C1644" t="n">
        <v>0.08455661665116571</v>
      </c>
      <c r="D1644" t="n">
        <v>4.26886416495</v>
      </c>
      <c r="E1644" t="n">
        <v>-0.9224688185641052</v>
      </c>
      <c r="F1644" t="n">
        <v>-9.7036997883</v>
      </c>
      <c r="G1644" t="n">
        <v>-9.775618696250609</v>
      </c>
    </row>
    <row r="1645">
      <c r="A1645" s="3" t="n">
        <v>45392.41284534722</v>
      </c>
      <c r="B1645" t="n">
        <v>0.5578512852499999</v>
      </c>
      <c r="C1645" t="n">
        <v>0.1052287376799537</v>
      </c>
      <c r="D1645" t="n">
        <v>1.44370559305</v>
      </c>
      <c r="E1645" t="n">
        <v>0.4250974983744767</v>
      </c>
      <c r="F1645" t="n">
        <v>-10.00057650375</v>
      </c>
      <c r="G1645" t="n">
        <v>-9.823274534823105</v>
      </c>
    </row>
    <row r="1646">
      <c r="A1646" s="3" t="n">
        <v>45392.41284591435</v>
      </c>
      <c r="B1646" t="n">
        <v>0.3663176041</v>
      </c>
      <c r="C1646" t="n">
        <v>0.01139747607645686</v>
      </c>
      <c r="D1646" t="n">
        <v>-0.05027869455</v>
      </c>
      <c r="E1646" t="n">
        <v>1.085690221118301</v>
      </c>
      <c r="F1646" t="n">
        <v>-9.591168479549999</v>
      </c>
      <c r="G1646" t="n">
        <v>-9.441743799142333</v>
      </c>
    </row>
    <row r="1647">
      <c r="A1647" s="3" t="n">
        <v>45392.41284702547</v>
      </c>
      <c r="B1647" t="n">
        <v>0.58897759235</v>
      </c>
      <c r="C1647" t="n">
        <v>0.01324368652074596</v>
      </c>
      <c r="D1647" t="n">
        <v>1.01034972955</v>
      </c>
      <c r="E1647" t="n">
        <v>0.02735081542797213</v>
      </c>
      <c r="F1647" t="n">
        <v>-9.55047088205</v>
      </c>
      <c r="G1647" t="n">
        <v>-9.548706645141635</v>
      </c>
    </row>
    <row r="1648">
      <c r="A1648" s="3" t="n">
        <v>45392.41284707176</v>
      </c>
      <c r="B1648" t="n">
        <v>-0.4381415087</v>
      </c>
      <c r="C1648" t="n">
        <v>0.06736699933857833</v>
      </c>
      <c r="D1648" t="n">
        <v>-2.80600618445</v>
      </c>
      <c r="E1648" t="n">
        <v>-1.021588767651751</v>
      </c>
      <c r="F1648" t="n">
        <v>-9.06923895325</v>
      </c>
      <c r="G1648" t="n">
        <v>-8.980494965626832</v>
      </c>
    </row>
    <row r="1649">
      <c r="A1649" s="3" t="n">
        <v>45392.41284758102</v>
      </c>
      <c r="B1649" t="n">
        <v>-0.6392562868999999</v>
      </c>
      <c r="C1649" t="n">
        <v>-0.221952515031236</v>
      </c>
      <c r="D1649" t="n">
        <v>-0.6488275773</v>
      </c>
      <c r="E1649" t="n">
        <v>-1.711348273382173</v>
      </c>
      <c r="F1649" t="n">
        <v>-8.966288741549999</v>
      </c>
      <c r="G1649" t="n">
        <v>-9.06230517165422</v>
      </c>
    </row>
    <row r="1650">
      <c r="A1650" s="3" t="n">
        <v>45392.41284813658</v>
      </c>
      <c r="B1650" t="n">
        <v>-0.18674803595</v>
      </c>
      <c r="C1650" t="n">
        <v>-0.4185514566325187</v>
      </c>
      <c r="D1650" t="n">
        <v>-3.4021622446</v>
      </c>
      <c r="E1650" t="n">
        <v>-1.200668551925528</v>
      </c>
      <c r="F1650" t="n">
        <v>-8.049308126649999</v>
      </c>
      <c r="G1650" t="n">
        <v>-8.719616519284289</v>
      </c>
    </row>
    <row r="1651">
      <c r="A1651" s="3" t="n">
        <v>45392.4128487037</v>
      </c>
      <c r="B1651" t="n">
        <v>0.09097629205</v>
      </c>
      <c r="C1651" t="n">
        <v>-0.2667672825192315</v>
      </c>
      <c r="D1651" t="n">
        <v>-3.6367961525</v>
      </c>
      <c r="E1651" t="n">
        <v>-1.63097706180117</v>
      </c>
      <c r="F1651" t="n">
        <v>-9.813828467799999</v>
      </c>
      <c r="G1651" t="n">
        <v>-9.137094502061331</v>
      </c>
    </row>
    <row r="1652">
      <c r="A1652" s="3" t="n">
        <v>45392.41284927083</v>
      </c>
      <c r="B1652" t="n">
        <v>-0.7565634341999999</v>
      </c>
      <c r="C1652" t="n">
        <v>-0.1984454492167838</v>
      </c>
      <c r="D1652" t="n">
        <v>1.58017493445</v>
      </c>
      <c r="E1652" t="n">
        <v>-2.144848150623432</v>
      </c>
      <c r="F1652" t="n">
        <v>-8.35576593915</v>
      </c>
      <c r="G1652" t="n">
        <v>-9.288414723334522</v>
      </c>
    </row>
    <row r="1653">
      <c r="A1653" s="3" t="n">
        <v>45392.41284983797</v>
      </c>
      <c r="B1653" t="n">
        <v>-0.6608014969499999</v>
      </c>
      <c r="C1653" t="n">
        <v>-0.0599317756113055</v>
      </c>
      <c r="D1653" t="n">
        <v>0.56742257565</v>
      </c>
      <c r="E1653" t="n">
        <v>-2.329519691299074</v>
      </c>
      <c r="F1653" t="n">
        <v>-10.3908321405</v>
      </c>
      <c r="G1653" t="n">
        <v>-9.406673298559117</v>
      </c>
    </row>
    <row r="1654">
      <c r="A1654" s="3" t="n">
        <v>45392.41285040509</v>
      </c>
      <c r="B1654" t="n">
        <v>0.9457140993999998</v>
      </c>
      <c r="C1654" t="n">
        <v>-0.04808305647890455</v>
      </c>
      <c r="D1654" t="n">
        <v>-2.6264366163</v>
      </c>
      <c r="E1654" t="n">
        <v>-2.431242768767606</v>
      </c>
      <c r="F1654" t="n">
        <v>-8.56166636255</v>
      </c>
      <c r="G1654" t="n">
        <v>-9.581086466133009</v>
      </c>
    </row>
    <row r="1655">
      <c r="A1655" s="3" t="n">
        <v>45392.41285096065</v>
      </c>
      <c r="B1655" t="n">
        <v>0.6392562868999999</v>
      </c>
      <c r="C1655" t="n">
        <v>0.04954385872039645</v>
      </c>
      <c r="D1655" t="n">
        <v>-6.636728840699999</v>
      </c>
      <c r="E1655" t="n">
        <v>-1.35212736928019</v>
      </c>
      <c r="F1655" t="n">
        <v>-12.119450336</v>
      </c>
      <c r="G1655" t="n">
        <v>-9.800170341734992</v>
      </c>
    </row>
    <row r="1656">
      <c r="A1656" s="3" t="n">
        <v>45392.4128515625</v>
      </c>
      <c r="B1656" t="n">
        <v>-0.7278397563499999</v>
      </c>
      <c r="C1656" t="n">
        <v>-0.01248816300291378</v>
      </c>
      <c r="D1656" t="n">
        <v>-1.95845665155</v>
      </c>
      <c r="E1656" t="n">
        <v>-0.7129084802342674</v>
      </c>
      <c r="F1656" t="n">
        <v>-8.133105950899999</v>
      </c>
      <c r="G1656" t="n">
        <v>-9.927376124954804</v>
      </c>
    </row>
    <row r="1657">
      <c r="A1657" s="3" t="n">
        <v>45392.41285209491</v>
      </c>
      <c r="B1657" t="n">
        <v>-0.26096476315</v>
      </c>
      <c r="C1657" t="n">
        <v>0.1633365449692313</v>
      </c>
      <c r="D1657" t="n">
        <v>-0.35673650705</v>
      </c>
      <c r="E1657" t="n">
        <v>-0.7137293585594424</v>
      </c>
      <c r="F1657" t="n">
        <v>-9.473851525600001</v>
      </c>
      <c r="G1657" t="n">
        <v>-10.1436966283146</v>
      </c>
    </row>
    <row r="1658">
      <c r="A1658" s="3" t="n">
        <v>45392.41285265046</v>
      </c>
      <c r="B1658" t="n">
        <v>0.01675956485</v>
      </c>
      <c r="C1658" t="n">
        <v>-0.09822258346433593</v>
      </c>
      <c r="D1658" t="n">
        <v>3.0334518179</v>
      </c>
      <c r="E1658" t="n">
        <v>-0.09932819752937061</v>
      </c>
      <c r="F1658" t="n">
        <v>-10.4243512702</v>
      </c>
      <c r="G1658" t="n">
        <v>-9.838980170539653</v>
      </c>
    </row>
    <row r="1659">
      <c r="A1659" s="3" t="n">
        <v>45392.41285322917</v>
      </c>
      <c r="B1659" t="n">
        <v>0.404622379</v>
      </c>
      <c r="C1659" t="n">
        <v>-0.3986363678369476</v>
      </c>
      <c r="D1659" t="n">
        <v>3.2680857258</v>
      </c>
      <c r="E1659" t="n">
        <v>-0.04177813488659676</v>
      </c>
      <c r="F1659" t="n">
        <v>-10.3453488978</v>
      </c>
      <c r="G1659" t="n">
        <v>-9.699836585401776</v>
      </c>
    </row>
    <row r="1660">
      <c r="A1660" s="3" t="n">
        <v>45392.41285378472</v>
      </c>
      <c r="B1660" t="n">
        <v>-0.8619162751499999</v>
      </c>
      <c r="C1660" t="n">
        <v>-0.453730721879372</v>
      </c>
      <c r="D1660" t="n">
        <v>-1.6400249194</v>
      </c>
      <c r="E1660" t="n">
        <v>-0.879770778760725</v>
      </c>
      <c r="F1660" t="n">
        <v>-10.1490197648</v>
      </c>
      <c r="G1660" t="n">
        <v>-9.257444088231029</v>
      </c>
    </row>
    <row r="1661">
      <c r="A1661" s="3" t="n">
        <v>45392.41285435185</v>
      </c>
      <c r="B1661" t="n">
        <v>0.2681530376</v>
      </c>
      <c r="C1661" t="n">
        <v>-0.2596223264882291</v>
      </c>
      <c r="D1661" t="n">
        <v>-3.5745435383</v>
      </c>
      <c r="E1661" t="n">
        <v>-2.41715468167728</v>
      </c>
      <c r="F1661" t="n">
        <v>-8.73644047885</v>
      </c>
      <c r="G1661" t="n">
        <v>-9.442941376267857</v>
      </c>
    </row>
    <row r="1662">
      <c r="A1662" s="3" t="n">
        <v>45392.41285490741</v>
      </c>
      <c r="B1662" t="n">
        <v>-1.48918883575</v>
      </c>
      <c r="C1662" t="n">
        <v>-0.08855770699184171</v>
      </c>
      <c r="D1662" t="n">
        <v>-3.87142025375</v>
      </c>
      <c r="E1662" t="n">
        <v>-2.833148362827747</v>
      </c>
      <c r="F1662" t="n">
        <v>-8.195348758449999</v>
      </c>
      <c r="G1662" t="n">
        <v>-9.199458601184524</v>
      </c>
    </row>
    <row r="1663">
      <c r="A1663" s="3" t="n">
        <v>45392.41285547454</v>
      </c>
      <c r="B1663" t="n">
        <v>0.1340765188</v>
      </c>
      <c r="C1663" t="n">
        <v>-0.03764274601736606</v>
      </c>
      <c r="D1663" t="n">
        <v>-6.093244297699999</v>
      </c>
      <c r="E1663" t="n">
        <v>-3.156795358313178</v>
      </c>
      <c r="F1663" t="n">
        <v>-9.0979626311</v>
      </c>
      <c r="G1663" t="n">
        <v>-9.146896351603289</v>
      </c>
    </row>
    <row r="1664">
      <c r="A1664" s="3" t="n">
        <v>45392.41285606482</v>
      </c>
      <c r="B1664" t="n">
        <v>0.33039584515</v>
      </c>
      <c r="C1664" t="n">
        <v>0.0698845881290211</v>
      </c>
      <c r="D1664" t="n">
        <v>-3.38779550235</v>
      </c>
      <c r="E1664" t="n">
        <v>-2.345317335794762</v>
      </c>
      <c r="F1664" t="n">
        <v>-9.593561302149999</v>
      </c>
      <c r="G1664" t="n">
        <v>-9.595152699709583</v>
      </c>
    </row>
    <row r="1665">
      <c r="A1665" s="3" t="n">
        <v>45392.4128566088</v>
      </c>
      <c r="B1665" t="n">
        <v>1.1300595061</v>
      </c>
      <c r="C1665" t="n">
        <v>0.3662304414975535</v>
      </c>
      <c r="D1665" t="n">
        <v>1.5251105947</v>
      </c>
      <c r="E1665" t="n">
        <v>-0.7868323566343842</v>
      </c>
      <c r="F1665" t="n">
        <v>-9.99579085855</v>
      </c>
      <c r="G1665" t="n">
        <v>-9.731745595755854</v>
      </c>
    </row>
    <row r="1666">
      <c r="A1666" s="3" t="n">
        <v>45392.41285717593</v>
      </c>
      <c r="B1666" t="n">
        <v>0.6727754166</v>
      </c>
      <c r="C1666" t="n">
        <v>0.4945559887039641</v>
      </c>
      <c r="D1666" t="n">
        <v>3.5098981015</v>
      </c>
      <c r="E1666" t="n">
        <v>0.406188654162472</v>
      </c>
      <c r="F1666" t="n">
        <v>-10.34055344595</v>
      </c>
      <c r="G1666" t="n">
        <v>-10.18880461235166</v>
      </c>
    </row>
    <row r="1667">
      <c r="A1667" s="3" t="n">
        <v>45392.41285773148</v>
      </c>
      <c r="B1667" t="n">
        <v>-0.39743410455</v>
      </c>
      <c r="C1667" t="n">
        <v>0.6257509982752931</v>
      </c>
      <c r="D1667" t="n">
        <v>-0.15322890625</v>
      </c>
      <c r="E1667" t="n">
        <v>1.103803903744642</v>
      </c>
      <c r="F1667" t="n">
        <v>-10.6661636459</v>
      </c>
      <c r="G1667" t="n">
        <v>-9.979711472885924</v>
      </c>
    </row>
    <row r="1668">
      <c r="A1668" s="3" t="n">
        <v>45392.41285890046</v>
      </c>
      <c r="B1668" t="n">
        <v>0.5099654133</v>
      </c>
      <c r="C1668" t="n">
        <v>0.1614218708495342</v>
      </c>
      <c r="D1668" t="n">
        <v>1.71903709845</v>
      </c>
      <c r="E1668" t="n">
        <v>1.424649329057464</v>
      </c>
      <c r="F1668" t="n">
        <v>-10.77390930945</v>
      </c>
      <c r="G1668" t="n">
        <v>-9.976614285935225</v>
      </c>
    </row>
    <row r="1669">
      <c r="A1669" s="3" t="n">
        <v>45392.41285893518</v>
      </c>
      <c r="B1669" t="n">
        <v>0.7182586593</v>
      </c>
      <c r="C1669" t="n">
        <v>0.1240254111890446</v>
      </c>
      <c r="D1669" t="n">
        <v>0.4165864919999999</v>
      </c>
      <c r="E1669" t="n">
        <v>0.8246198478913778</v>
      </c>
      <c r="F1669" t="n">
        <v>-8.054093771850001</v>
      </c>
      <c r="G1669" t="n">
        <v>-9.924065020450026</v>
      </c>
    </row>
    <row r="1670">
      <c r="A1670" s="3" t="n">
        <v>45392.4128594213</v>
      </c>
      <c r="B1670" t="n">
        <v>0.1771669389</v>
      </c>
      <c r="C1670" t="n">
        <v>0.08494767110699307</v>
      </c>
      <c r="D1670" t="n">
        <v>-0.32082455475</v>
      </c>
      <c r="E1670" t="n">
        <v>0.09068762450641044</v>
      </c>
      <c r="F1670" t="n">
        <v>-10.36928693045</v>
      </c>
      <c r="G1670" t="n">
        <v>-9.699300419957137</v>
      </c>
    </row>
    <row r="1671">
      <c r="A1671" s="3" t="n">
        <v>45392.41285998843</v>
      </c>
      <c r="B1671" t="n">
        <v>-0.46447236395</v>
      </c>
      <c r="C1671" t="n">
        <v>0.5244085056921926</v>
      </c>
      <c r="D1671" t="n">
        <v>-0.5722180274999999</v>
      </c>
      <c r="E1671" t="n">
        <v>0.1127273731720282</v>
      </c>
      <c r="F1671" t="n">
        <v>-8.26477984045</v>
      </c>
      <c r="G1671" t="n">
        <v>-9.636621525083012</v>
      </c>
    </row>
    <row r="1672">
      <c r="A1672" s="3" t="n">
        <v>45392.41286055555</v>
      </c>
      <c r="B1672" t="n">
        <v>-0.1101286795</v>
      </c>
      <c r="C1672" t="n">
        <v>1.115408553874595</v>
      </c>
      <c r="D1672" t="n">
        <v>0.0622526142</v>
      </c>
      <c r="E1672" t="n">
        <v>0.4556391554036144</v>
      </c>
      <c r="F1672" t="n">
        <v>-11.8512972984</v>
      </c>
      <c r="G1672" t="n">
        <v>-9.76799060840667</v>
      </c>
    </row>
    <row r="1673">
      <c r="A1673" s="3" t="n">
        <v>45392.41286167824</v>
      </c>
      <c r="B1673" t="n">
        <v>2.4492696774</v>
      </c>
      <c r="C1673" t="n">
        <v>1.237590909206064</v>
      </c>
      <c r="D1673" t="n">
        <v>0.42616758905</v>
      </c>
      <c r="E1673" t="n">
        <v>0.2652750029885789</v>
      </c>
      <c r="F1673" t="n">
        <v>-9.7036997883</v>
      </c>
      <c r="G1673" t="n">
        <v>-10.28033229415609</v>
      </c>
    </row>
    <row r="1674">
      <c r="A1674" s="3" t="n">
        <v>45392.41286170139</v>
      </c>
      <c r="B1674" t="n">
        <v>1.5011627554</v>
      </c>
      <c r="C1674" t="n">
        <v>1.208927945720633</v>
      </c>
      <c r="D1674" t="n">
        <v>1.31680754205</v>
      </c>
      <c r="E1674" t="n">
        <v>0.07643474454930088</v>
      </c>
      <c r="F1674" t="n">
        <v>-9.722852175749999</v>
      </c>
      <c r="G1674" t="n">
        <v>-10.8845589529442</v>
      </c>
    </row>
    <row r="1675">
      <c r="A1675" s="3" t="n">
        <v>45392.41286280093</v>
      </c>
      <c r="B1675" t="n">
        <v>2.70544879535</v>
      </c>
      <c r="C1675" t="n">
        <v>1.436046827993244</v>
      </c>
      <c r="D1675" t="n">
        <v>1.1923121203</v>
      </c>
      <c r="E1675" t="n">
        <v>-0.01013118382296035</v>
      </c>
      <c r="F1675" t="n">
        <v>-11.4107629671</v>
      </c>
      <c r="G1675" t="n">
        <v>-11.0706812606181</v>
      </c>
    </row>
    <row r="1676">
      <c r="A1676" s="3" t="n">
        <v>45392.41286283565</v>
      </c>
      <c r="B1676" t="n">
        <v>1.1923121203</v>
      </c>
      <c r="C1676" t="n">
        <v>1.292946248150703</v>
      </c>
      <c r="D1676" t="n">
        <v>-1.2856910416</v>
      </c>
      <c r="E1676" t="n">
        <v>-0.3542316509030314</v>
      </c>
      <c r="F1676" t="n">
        <v>-11.7100423118</v>
      </c>
      <c r="G1676" t="n">
        <v>-11.45196186957556</v>
      </c>
    </row>
    <row r="1677">
      <c r="A1677" s="3" t="n">
        <v>45392.41286399306</v>
      </c>
      <c r="B1677" t="n">
        <v>-0.7086873688999999</v>
      </c>
      <c r="C1677" t="n">
        <v>0.8838829882754105</v>
      </c>
      <c r="D1677" t="n">
        <v>-1.47961754535</v>
      </c>
      <c r="E1677" t="n">
        <v>-0.1216317199347321</v>
      </c>
      <c r="F1677" t="n">
        <v>-12.07874293185</v>
      </c>
      <c r="G1677" t="n">
        <v>-10.93921747111507</v>
      </c>
    </row>
    <row r="1678">
      <c r="A1678" s="3" t="n">
        <v>45392.41286450232</v>
      </c>
      <c r="B1678" t="n">
        <v>0.01436674225</v>
      </c>
      <c r="C1678" t="n">
        <v>0.2572440881369471</v>
      </c>
      <c r="D1678" t="n">
        <v>-1.64960601645</v>
      </c>
      <c r="E1678" t="n">
        <v>-0.6523735384996522</v>
      </c>
      <c r="F1678" t="n">
        <v>-10.77869495465</v>
      </c>
      <c r="G1678" t="n">
        <v>-11.42495574989432</v>
      </c>
    </row>
    <row r="1679">
      <c r="A1679" s="3" t="n">
        <v>45392.41286506945</v>
      </c>
      <c r="B1679" t="n">
        <v>1.3024407998</v>
      </c>
      <c r="C1679" t="n">
        <v>0.04873637595909103</v>
      </c>
      <c r="D1679" t="n">
        <v>0.35912932965</v>
      </c>
      <c r="E1679" t="n">
        <v>-1.095579576152567</v>
      </c>
      <c r="F1679" t="n">
        <v>-10.85291168185</v>
      </c>
      <c r="G1679" t="n">
        <v>-10.88053399746926</v>
      </c>
    </row>
    <row r="1680">
      <c r="A1680" s="3" t="n">
        <v>45392.41286563657</v>
      </c>
      <c r="B1680" t="n">
        <v>-0.8882471304</v>
      </c>
      <c r="C1680" t="n">
        <v>-0.3028818370079264</v>
      </c>
      <c r="D1680" t="n">
        <v>-0.5506630108</v>
      </c>
      <c r="E1680" t="n">
        <v>-1.414075474425062</v>
      </c>
      <c r="F1680" t="n">
        <v>-10.1131078125</v>
      </c>
      <c r="G1680" t="n">
        <v>-10.22976360622171</v>
      </c>
    </row>
    <row r="1681">
      <c r="A1681" s="3" t="n">
        <v>45392.41286619213</v>
      </c>
      <c r="B1681" t="n">
        <v>-0.0957717439</v>
      </c>
      <c r="C1681" t="n">
        <v>-0.2335227161599075</v>
      </c>
      <c r="D1681" t="n">
        <v>1.14442624835</v>
      </c>
      <c r="E1681" t="n">
        <v>-1.064091223078907</v>
      </c>
      <c r="F1681" t="n">
        <v>-8.93516243445</v>
      </c>
      <c r="G1681" t="n">
        <v>-9.458401548563195</v>
      </c>
    </row>
    <row r="1682">
      <c r="A1682" s="3" t="n">
        <v>45392.41286731482</v>
      </c>
      <c r="B1682" t="n">
        <v>-0.3399769422</v>
      </c>
      <c r="C1682" t="n">
        <v>-0.2078337735874132</v>
      </c>
      <c r="D1682" t="n">
        <v>-4.81713435315</v>
      </c>
      <c r="E1682" t="n">
        <v>-0.9627751787336855</v>
      </c>
      <c r="F1682" t="n">
        <v>-11.70046121475</v>
      </c>
      <c r="G1682" t="n">
        <v>-9.23085851153359</v>
      </c>
    </row>
    <row r="1683">
      <c r="A1683" s="3" t="n">
        <v>45392.41286734954</v>
      </c>
      <c r="B1683" t="n">
        <v>-0.0311263071</v>
      </c>
      <c r="C1683" t="n">
        <v>-0.366359070913754</v>
      </c>
      <c r="D1683" t="n">
        <v>-0.8834614852</v>
      </c>
      <c r="E1683" t="n">
        <v>-0.5476405052608406</v>
      </c>
      <c r="F1683" t="n">
        <v>-6.35420906085</v>
      </c>
      <c r="G1683" t="n">
        <v>-9.198511882280677</v>
      </c>
    </row>
    <row r="1684">
      <c r="A1684" s="3" t="n">
        <v>45392.41286791667</v>
      </c>
      <c r="B1684" t="n">
        <v>-0.7326254015499999</v>
      </c>
      <c r="C1684" t="n">
        <v>-0.3987050601055956</v>
      </c>
      <c r="D1684" t="n">
        <v>-0.53151062335</v>
      </c>
      <c r="E1684" t="n">
        <v>-0.2952618185053623</v>
      </c>
      <c r="F1684" t="n">
        <v>-9.526532849399999</v>
      </c>
      <c r="G1684" t="n">
        <v>-9.232963809556203</v>
      </c>
    </row>
    <row r="1685">
      <c r="A1685" s="3" t="n">
        <v>45392.41286844907</v>
      </c>
      <c r="B1685" t="n">
        <v>0.1101286795</v>
      </c>
      <c r="C1685" t="n">
        <v>0.03695536614440573</v>
      </c>
      <c r="D1685" t="n">
        <v>2.0685951377</v>
      </c>
      <c r="E1685" t="n">
        <v>0.3961822365299547</v>
      </c>
      <c r="F1685" t="n">
        <v>-8.7819335282</v>
      </c>
      <c r="G1685" t="n">
        <v>-9.537133655175435</v>
      </c>
    </row>
    <row r="1686">
      <c r="A1686" s="3" t="n">
        <v>45392.41286900463</v>
      </c>
      <c r="B1686" t="n">
        <v>-0.1029502117</v>
      </c>
      <c r="C1686" t="n">
        <v>0.3668806063910267</v>
      </c>
      <c r="D1686" t="n">
        <v>0.7469921438</v>
      </c>
      <c r="E1686" t="n">
        <v>1.084167515827393</v>
      </c>
      <c r="F1686" t="n">
        <v>-11.5783586156</v>
      </c>
      <c r="G1686" t="n">
        <v>-9.829131116493617</v>
      </c>
    </row>
    <row r="1687">
      <c r="A1687" s="3" t="n">
        <v>45392.41286958334</v>
      </c>
      <c r="B1687" t="n">
        <v>0.6464347547</v>
      </c>
      <c r="C1687" t="n">
        <v>0.7156690636389298</v>
      </c>
      <c r="D1687" t="n">
        <v>2.3199788038</v>
      </c>
      <c r="E1687" t="n">
        <v>1.709879904704434</v>
      </c>
      <c r="F1687" t="n">
        <v>-9.751585660249999</v>
      </c>
      <c r="G1687" t="n">
        <v>-10.02311698590807</v>
      </c>
    </row>
    <row r="1688">
      <c r="A1688" s="3" t="n">
        <v>45392.41287013889</v>
      </c>
      <c r="B1688" t="n">
        <v>1.07499516635</v>
      </c>
      <c r="C1688" t="n">
        <v>0.9030200828376482</v>
      </c>
      <c r="D1688" t="n">
        <v>0.5793964953</v>
      </c>
      <c r="E1688" t="n">
        <v>0.8954828379473221</v>
      </c>
      <c r="F1688" t="n">
        <v>-10.46505867435</v>
      </c>
      <c r="G1688" t="n">
        <v>-10.76525209483919</v>
      </c>
    </row>
    <row r="1689">
      <c r="A1689" s="3" t="n">
        <v>45392.41287071759</v>
      </c>
      <c r="B1689" t="n">
        <v>1.69269643655</v>
      </c>
      <c r="C1689" t="n">
        <v>1.023573597036833</v>
      </c>
      <c r="D1689" t="n">
        <v>1.0510571337</v>
      </c>
      <c r="E1689" t="n">
        <v>0.2486904719825184</v>
      </c>
      <c r="F1689" t="n">
        <v>-10.5919469187</v>
      </c>
      <c r="G1689" t="n">
        <v>-10.4011037720097</v>
      </c>
    </row>
    <row r="1690">
      <c r="A1690" s="3" t="n">
        <v>45392.41287127315</v>
      </c>
      <c r="B1690" t="n">
        <v>1.24737646005</v>
      </c>
      <c r="C1690" t="n">
        <v>0.7596256692442911</v>
      </c>
      <c r="D1690" t="n">
        <v>-0.4309532342499999</v>
      </c>
      <c r="E1690" t="n">
        <v>-1.074471847845458</v>
      </c>
      <c r="F1690" t="n">
        <v>-10.03409563345</v>
      </c>
      <c r="G1690" t="n">
        <v>-10.30859035043534</v>
      </c>
    </row>
    <row r="1691">
      <c r="A1691" s="3" t="n">
        <v>45392.41287243056</v>
      </c>
      <c r="B1691" t="n">
        <v>0.14844326105</v>
      </c>
      <c r="C1691" t="n">
        <v>0.6078866651552465</v>
      </c>
      <c r="D1691" t="n">
        <v>-2.9927542204</v>
      </c>
      <c r="E1691" t="n">
        <v>-1.51992159672786</v>
      </c>
      <c r="F1691" t="n">
        <v>-10.26633671875</v>
      </c>
      <c r="G1691" t="n">
        <v>-9.622397996497931</v>
      </c>
    </row>
    <row r="1692">
      <c r="A1692" s="3" t="n">
        <v>45392.41287246528</v>
      </c>
      <c r="B1692" t="n">
        <v>-0.208293246</v>
      </c>
      <c r="C1692" t="n">
        <v>0.07851725182587431</v>
      </c>
      <c r="D1692" t="n">
        <v>-2.8945896539</v>
      </c>
      <c r="E1692" t="n">
        <v>-1.925022192786136</v>
      </c>
      <c r="F1692" t="n">
        <v>-9.5959639314</v>
      </c>
      <c r="G1692" t="n">
        <v>-9.480391715355038</v>
      </c>
    </row>
    <row r="1693">
      <c r="A1693" s="3" t="n">
        <v>45392.41287296297</v>
      </c>
      <c r="B1693" t="n">
        <v>-0.3399769422</v>
      </c>
      <c r="C1693" t="n">
        <v>-0.2535406490541966</v>
      </c>
      <c r="D1693" t="n">
        <v>-1.8698731821</v>
      </c>
      <c r="E1693" t="n">
        <v>-2.059304994125997</v>
      </c>
      <c r="F1693" t="n">
        <v>-8.18577746805</v>
      </c>
      <c r="G1693" t="n">
        <v>-8.909500808769721</v>
      </c>
    </row>
    <row r="1694">
      <c r="A1694" s="3" t="n">
        <v>45392.41287351851</v>
      </c>
      <c r="B1694" t="n">
        <v>-0.7757256283</v>
      </c>
      <c r="C1694" t="n">
        <v>-0.54219575717168</v>
      </c>
      <c r="D1694" t="n">
        <v>-3.35188355005</v>
      </c>
      <c r="E1694" t="n">
        <v>-2.523741697530543</v>
      </c>
      <c r="F1694" t="n">
        <v>-9.033327000949999</v>
      </c>
      <c r="G1694" t="n">
        <v>-8.574870708174149</v>
      </c>
    </row>
    <row r="1695">
      <c r="A1695" s="3" t="n">
        <v>45392.41287409722</v>
      </c>
      <c r="B1695" t="n">
        <v>0.0335191297</v>
      </c>
      <c r="C1695" t="n">
        <v>-0.4803315228865981</v>
      </c>
      <c r="D1695" t="n">
        <v>0.6009417053499999</v>
      </c>
      <c r="E1695" t="n">
        <v>-2.474417974100357</v>
      </c>
      <c r="F1695" t="n">
        <v>-7.376532710049999</v>
      </c>
      <c r="G1695" t="n">
        <v>-8.205895639080092</v>
      </c>
    </row>
    <row r="1696">
      <c r="A1696" s="3" t="n">
        <v>45392.41287466435</v>
      </c>
      <c r="B1696" t="n">
        <v>-1.2210456048</v>
      </c>
      <c r="C1696" t="n">
        <v>-0.4212691102266913</v>
      </c>
      <c r="D1696" t="n">
        <v>-2.02070926575</v>
      </c>
      <c r="E1696" t="n">
        <v>-2.050576115534388</v>
      </c>
      <c r="F1696" t="n">
        <v>-9.042898291349999</v>
      </c>
      <c r="G1696" t="n">
        <v>-7.936599749576246</v>
      </c>
    </row>
    <row r="1697">
      <c r="A1697" s="3" t="n">
        <v>45392.41287525463</v>
      </c>
      <c r="B1697" t="n">
        <v>0.4333460568499999</v>
      </c>
      <c r="C1697" t="n">
        <v>-0.1941323976813526</v>
      </c>
      <c r="D1697" t="n">
        <v>-3.4739861492</v>
      </c>
      <c r="E1697" t="n">
        <v>-1.917242341890098</v>
      </c>
      <c r="F1697" t="n">
        <v>-7.436392501649999</v>
      </c>
      <c r="G1697" t="n">
        <v>-8.234143888709346</v>
      </c>
    </row>
    <row r="1698">
      <c r="A1698" s="3" t="n">
        <v>45392.41287634259</v>
      </c>
      <c r="B1698" t="n">
        <v>-0.277724328</v>
      </c>
      <c r="C1698" t="n">
        <v>-0.1571523891856648</v>
      </c>
      <c r="D1698" t="n">
        <v>-3.42370745465</v>
      </c>
      <c r="E1698" t="n">
        <v>-1.493841988308046</v>
      </c>
      <c r="F1698" t="n">
        <v>-8.70770699435</v>
      </c>
      <c r="G1698" t="n">
        <v>-8.440899410842563</v>
      </c>
    </row>
    <row r="1699">
      <c r="A1699" s="3" t="n">
        <v>45392.41287637731</v>
      </c>
      <c r="B1699" t="n">
        <v>0.34955803925</v>
      </c>
      <c r="C1699" t="n">
        <v>-0.03133012083286722</v>
      </c>
      <c r="D1699" t="n">
        <v>-0.5123582359</v>
      </c>
      <c r="E1699" t="n">
        <v>-1.292878996019467</v>
      </c>
      <c r="F1699" t="n">
        <v>-7.915231607849999</v>
      </c>
      <c r="G1699" t="n">
        <v>-8.614269324587319</v>
      </c>
    </row>
    <row r="1700">
      <c r="A1700" s="3" t="n">
        <v>45392.4128769213</v>
      </c>
      <c r="B1700" t="n">
        <v>-0.39025563675</v>
      </c>
      <c r="C1700" t="n">
        <v>0.2103508823320518</v>
      </c>
      <c r="D1700" t="n">
        <v>0.0263406619</v>
      </c>
      <c r="E1700" t="n">
        <v>-1.565343485002219</v>
      </c>
      <c r="F1700" t="n">
        <v>-9.45230631555</v>
      </c>
      <c r="G1700" t="n">
        <v>-9.162771626363311</v>
      </c>
    </row>
    <row r="1701">
      <c r="A1701" s="3" t="n">
        <v>45392.41287747685</v>
      </c>
      <c r="B1701" t="n">
        <v>0.7852969187</v>
      </c>
      <c r="C1701" t="n">
        <v>0.3561460507108402</v>
      </c>
      <c r="D1701" t="n">
        <v>-0.8858543077999999</v>
      </c>
      <c r="E1701" t="n">
        <v>-1.180227904411658</v>
      </c>
      <c r="F1701" t="n">
        <v>-10.5201230141</v>
      </c>
      <c r="G1701" t="n">
        <v>-9.415814787949094</v>
      </c>
    </row>
    <row r="1702">
      <c r="A1702" s="3" t="n">
        <v>45392.41287804398</v>
      </c>
      <c r="B1702" t="n">
        <v>-0.4836247513999999</v>
      </c>
      <c r="C1702" t="n">
        <v>0.1916043164611894</v>
      </c>
      <c r="D1702" t="n">
        <v>-0.1340765188</v>
      </c>
      <c r="E1702" t="n">
        <v>-1.223184734622148</v>
      </c>
      <c r="F1702" t="n">
        <v>-8.66222375165</v>
      </c>
      <c r="G1702" t="n">
        <v>-10.01686004603686</v>
      </c>
    </row>
    <row r="1703">
      <c r="A1703" s="3" t="n">
        <v>45392.41287916667</v>
      </c>
      <c r="B1703" t="n">
        <v>0.9504997445999999</v>
      </c>
      <c r="C1703" t="n">
        <v>0.3947030553919593</v>
      </c>
      <c r="D1703" t="n">
        <v>-3.1364020296</v>
      </c>
      <c r="E1703" t="n">
        <v>-1.228006543272731</v>
      </c>
      <c r="F1703" t="n">
        <v>-10.3214010585</v>
      </c>
      <c r="G1703" t="n">
        <v>-9.997662077094784</v>
      </c>
    </row>
    <row r="1704">
      <c r="A1704" s="3" t="n">
        <v>45392.41287920139</v>
      </c>
      <c r="B1704" t="n">
        <v>0.9528925672</v>
      </c>
      <c r="C1704" t="n">
        <v>0.3273361017720289</v>
      </c>
      <c r="D1704" t="n">
        <v>-2.05901404065</v>
      </c>
      <c r="E1704" t="n">
        <v>-1.336740095369118</v>
      </c>
      <c r="F1704" t="n">
        <v>-10.73560453455</v>
      </c>
      <c r="G1704" t="n">
        <v>-10.1974520203125</v>
      </c>
    </row>
    <row r="1705">
      <c r="A1705" s="3" t="n">
        <v>45392.41287974537</v>
      </c>
      <c r="B1705" t="n">
        <v>-0.6919278040499999</v>
      </c>
      <c r="C1705" t="n">
        <v>0.2597917369384624</v>
      </c>
      <c r="D1705" t="n">
        <v>-1.0630212467</v>
      </c>
      <c r="E1705" t="n">
        <v>-0.6892902952458061</v>
      </c>
      <c r="F1705" t="n">
        <v>-9.75876412805</v>
      </c>
      <c r="G1705" t="n">
        <v>-9.531050423307368</v>
      </c>
    </row>
    <row r="1706">
      <c r="A1706" s="3" t="n">
        <v>45392.41288030092</v>
      </c>
      <c r="B1706" t="n">
        <v>0.1316836962</v>
      </c>
      <c r="C1706" t="n">
        <v>-0.03733969995897449</v>
      </c>
      <c r="D1706" t="n">
        <v>-1.1851336525</v>
      </c>
      <c r="E1706" t="n">
        <v>-0.9120679404364829</v>
      </c>
      <c r="F1706" t="n">
        <v>-10.0436767305</v>
      </c>
      <c r="G1706" t="n">
        <v>-9.524710229778115</v>
      </c>
    </row>
    <row r="1707">
      <c r="A1707" s="3" t="n">
        <v>45392.41288087963</v>
      </c>
      <c r="B1707" t="n">
        <v>0.7613588860499999</v>
      </c>
      <c r="C1707" t="n">
        <v>-0.1553474169618886</v>
      </c>
      <c r="D1707" t="n">
        <v>1.3599077688</v>
      </c>
      <c r="E1707" t="n">
        <v>-0.9918804929980215</v>
      </c>
      <c r="F1707" t="n">
        <v>-8.224082242949999</v>
      </c>
      <c r="G1707" t="n">
        <v>-9.582226323465411</v>
      </c>
    </row>
    <row r="1708">
      <c r="A1708" s="3" t="n">
        <v>45392.41288148148</v>
      </c>
      <c r="B1708" t="n">
        <v>-0.84036125845</v>
      </c>
      <c r="C1708" t="n">
        <v>-0.274270284142192</v>
      </c>
      <c r="D1708" t="n">
        <v>0.2465980209</v>
      </c>
      <c r="E1708" t="n">
        <v>-0.722335528299769</v>
      </c>
      <c r="F1708" t="n">
        <v>-9.6630021908</v>
      </c>
      <c r="G1708" t="n">
        <v>-9.218078937868208</v>
      </c>
    </row>
    <row r="1709">
      <c r="A1709" s="3" t="n">
        <v>45392.41288199074</v>
      </c>
      <c r="B1709" t="n">
        <v>-0.3830673623</v>
      </c>
      <c r="C1709" t="n">
        <v>0.07221260454545472</v>
      </c>
      <c r="D1709" t="n">
        <v>-0.32800302255</v>
      </c>
      <c r="E1709" t="n">
        <v>-0.9884838717621242</v>
      </c>
      <c r="F1709" t="n">
        <v>-7.50103793845</v>
      </c>
      <c r="G1709" t="n">
        <v>-9.203680512595131</v>
      </c>
    </row>
    <row r="1710">
      <c r="A1710" s="3" t="n">
        <v>45392.41288255787</v>
      </c>
      <c r="B1710" t="n">
        <v>-0.12210259915</v>
      </c>
      <c r="C1710" t="n">
        <v>0.5958508424558292</v>
      </c>
      <c r="D1710" t="n">
        <v>-5.5808860618</v>
      </c>
      <c r="E1710" t="n">
        <v>-0.5650731171876473</v>
      </c>
      <c r="F1710" t="n">
        <v>-12.0284642373</v>
      </c>
      <c r="G1710" t="n">
        <v>-9.164821627681143</v>
      </c>
    </row>
    <row r="1711">
      <c r="A1711" s="3" t="n">
        <v>45392.41288424769</v>
      </c>
      <c r="B1711" t="n">
        <v>0.90500669525</v>
      </c>
      <c r="C1711" t="n">
        <v>0.7551999441008179</v>
      </c>
      <c r="D1711" t="n">
        <v>0.3806745397</v>
      </c>
      <c r="E1711" t="n">
        <v>-0.845959026854082</v>
      </c>
      <c r="F1711" t="n">
        <v>-8.8202383031</v>
      </c>
      <c r="G1711" t="n">
        <v>-9.558060977697462</v>
      </c>
    </row>
    <row r="1712">
      <c r="A1712" s="3" t="n">
        <v>45392.41288427083</v>
      </c>
      <c r="B1712" t="n">
        <v>1.9823946842</v>
      </c>
      <c r="C1712" t="n">
        <v>1.027251273661425</v>
      </c>
      <c r="D1712" t="n">
        <v>0.4333460568499999</v>
      </c>
      <c r="E1712" t="n">
        <v>-0.780713532798837</v>
      </c>
      <c r="F1712" t="n">
        <v>-9.153036777499999</v>
      </c>
      <c r="G1712" t="n">
        <v>-10.03455153980807</v>
      </c>
    </row>
    <row r="1713">
      <c r="A1713" s="3" t="n">
        <v>45392.41288430556</v>
      </c>
      <c r="B1713" t="n">
        <v>2.13562359045</v>
      </c>
      <c r="C1713" t="n">
        <v>1.44716811771702</v>
      </c>
      <c r="D1713" t="n">
        <v>0.5530558334</v>
      </c>
      <c r="E1713" t="n">
        <v>0.3584917602440568</v>
      </c>
      <c r="F1713" t="n">
        <v>-10.39562759235</v>
      </c>
      <c r="G1713" t="n">
        <v>-10.36567664311261</v>
      </c>
    </row>
    <row r="1714">
      <c r="A1714" s="3" t="n">
        <v>45392.41288481482</v>
      </c>
      <c r="B1714" t="n">
        <v>1.13246213535</v>
      </c>
      <c r="C1714" t="n">
        <v>1.525210512805249</v>
      </c>
      <c r="D1714" t="n">
        <v>2.87065162125</v>
      </c>
      <c r="E1714" t="n">
        <v>1.561548082858979</v>
      </c>
      <c r="F1714" t="n">
        <v>-9.914385856899999</v>
      </c>
      <c r="G1714" t="n">
        <v>-10.77468309756775</v>
      </c>
    </row>
    <row r="1715">
      <c r="A1715" s="3" t="n">
        <v>45392.41288539352</v>
      </c>
      <c r="B1715" t="n">
        <v>0.5530558334</v>
      </c>
      <c r="C1715" t="n">
        <v>1.46170020145758</v>
      </c>
      <c r="D1715" t="n">
        <v>-1.81480884235</v>
      </c>
      <c r="E1715" t="n">
        <v>2.680205358143131</v>
      </c>
      <c r="F1715" t="n">
        <v>-12.65813942715</v>
      </c>
      <c r="G1715" t="n">
        <v>-10.71529119061157</v>
      </c>
    </row>
    <row r="1716">
      <c r="A1716" s="3" t="n">
        <v>45392.41288650463</v>
      </c>
      <c r="B1716" t="n">
        <v>1.491591465</v>
      </c>
      <c r="C1716" t="n">
        <v>1.29850494997005</v>
      </c>
      <c r="D1716" t="n">
        <v>4.3239285047</v>
      </c>
      <c r="E1716" t="n">
        <v>2.378737553199774</v>
      </c>
      <c r="F1716" t="n">
        <v>-10.73560453455</v>
      </c>
      <c r="G1716" t="n">
        <v>-11.4601660809625</v>
      </c>
    </row>
    <row r="1717">
      <c r="A1717" s="3" t="n">
        <v>45392.41288707176</v>
      </c>
      <c r="B1717" t="n">
        <v>1.3000479772</v>
      </c>
      <c r="C1717" t="n">
        <v>1.029518164245457</v>
      </c>
      <c r="D1717" t="n">
        <v>4.5226504603</v>
      </c>
      <c r="E1717" t="n">
        <v>2.065817295505717</v>
      </c>
      <c r="F1717" t="n">
        <v>-11.45864883905</v>
      </c>
      <c r="G1717" t="n">
        <v>-11.44356333107521</v>
      </c>
    </row>
    <row r="1718">
      <c r="A1718" s="3" t="n">
        <v>45392.41288763889</v>
      </c>
      <c r="B1718" t="n">
        <v>0.84036125845</v>
      </c>
      <c r="C1718" t="n">
        <v>0.7343944389164356</v>
      </c>
      <c r="D1718" t="n">
        <v>1.3216029939</v>
      </c>
      <c r="E1718" t="n">
        <v>1.059840417482754</v>
      </c>
      <c r="F1718" t="n">
        <v>-10.7332019053</v>
      </c>
      <c r="G1718" t="n">
        <v>-10.9756338829773</v>
      </c>
    </row>
    <row r="1719">
      <c r="A1719" s="3" t="n">
        <v>45392.41288820602</v>
      </c>
      <c r="B1719" t="n">
        <v>0.8140304032</v>
      </c>
      <c r="C1719" t="n">
        <v>0.7171436271934752</v>
      </c>
      <c r="D1719" t="n">
        <v>-0.08140500164999999</v>
      </c>
      <c r="E1719" t="n">
        <v>-0.03761465190815852</v>
      </c>
      <c r="F1719" t="n">
        <v>-10.9989621203</v>
      </c>
      <c r="G1719" t="n">
        <v>-10.52675859581413</v>
      </c>
    </row>
    <row r="1720">
      <c r="A1720" s="3" t="n">
        <v>45392.41288876157</v>
      </c>
      <c r="B1720" t="n">
        <v>0.6584086743500001</v>
      </c>
      <c r="C1720" t="n">
        <v>0.3947582835187656</v>
      </c>
      <c r="D1720" t="n">
        <v>-2.1092927352</v>
      </c>
      <c r="E1720" t="n">
        <v>-1.290272735911193</v>
      </c>
      <c r="F1720" t="n">
        <v>-10.90559300565</v>
      </c>
      <c r="G1720" t="n">
        <v>-9.724317092669839</v>
      </c>
    </row>
    <row r="1721">
      <c r="A1721" s="3" t="n">
        <v>45392.41288932871</v>
      </c>
      <c r="B1721" t="n">
        <v>-0.32082455475</v>
      </c>
      <c r="C1721" t="n">
        <v>0.1769191666870634</v>
      </c>
      <c r="D1721" t="n">
        <v>-3.52665766635</v>
      </c>
      <c r="E1721" t="n">
        <v>-2.432725584538119</v>
      </c>
      <c r="F1721" t="n">
        <v>-8.164232258</v>
      </c>
      <c r="G1721" t="n">
        <v>-9.634007127055389</v>
      </c>
    </row>
    <row r="1722">
      <c r="A1722" s="3" t="n">
        <v>45392.41288989583</v>
      </c>
      <c r="B1722" t="n">
        <v>-0.3327984744</v>
      </c>
      <c r="C1722" t="n">
        <v>0.07930960171468548</v>
      </c>
      <c r="D1722" t="n">
        <v>-4.14435893655</v>
      </c>
      <c r="E1722" t="n">
        <v>-2.914837094407351</v>
      </c>
      <c r="F1722" t="n">
        <v>-8.329425277249999</v>
      </c>
      <c r="G1722" t="n">
        <v>-9.027158618100025</v>
      </c>
    </row>
    <row r="1723">
      <c r="A1723" s="3" t="n">
        <v>45392.41289101852</v>
      </c>
      <c r="B1723" t="n">
        <v>0.7278397563499999</v>
      </c>
      <c r="C1723" t="n">
        <v>0.1361614720242427</v>
      </c>
      <c r="D1723" t="n">
        <v>-2.15478578455</v>
      </c>
      <c r="E1723" t="n">
        <v>-2.992109587462946</v>
      </c>
      <c r="F1723" t="n">
        <v>-9.236834601749999</v>
      </c>
      <c r="G1723" t="n">
        <v>-8.801120593244546</v>
      </c>
    </row>
    <row r="1724">
      <c r="A1724" s="3" t="n">
        <v>45392.41289104167</v>
      </c>
      <c r="B1724" t="n">
        <v>-0.55545846265</v>
      </c>
      <c r="C1724" t="n">
        <v>0.2689859170702804</v>
      </c>
      <c r="D1724" t="n">
        <v>-3.32554288815</v>
      </c>
      <c r="E1724" t="n">
        <v>-2.920356226736838</v>
      </c>
      <c r="F1724" t="n">
        <v>-8.710109623599999</v>
      </c>
      <c r="G1724" t="n">
        <v>-8.421456664258997</v>
      </c>
    </row>
    <row r="1725">
      <c r="A1725" s="3" t="n">
        <v>45392.41289159723</v>
      </c>
      <c r="B1725" t="n">
        <v>1.20667886255</v>
      </c>
      <c r="C1725" t="n">
        <v>0.3526494885103738</v>
      </c>
      <c r="D1725" t="n">
        <v>1.2904766868</v>
      </c>
      <c r="E1725" t="n">
        <v>-2.336751581339284</v>
      </c>
      <c r="F1725" t="n">
        <v>-9.82819521005</v>
      </c>
      <c r="G1725" t="n">
        <v>-8.723850317543381</v>
      </c>
    </row>
    <row r="1726">
      <c r="A1726" s="3" t="n">
        <v>45392.41289215278</v>
      </c>
      <c r="B1726" t="n">
        <v>0.29687671545</v>
      </c>
      <c r="C1726" t="n">
        <v>0.4222890704046631</v>
      </c>
      <c r="D1726" t="n">
        <v>-3.92649440015</v>
      </c>
      <c r="E1726" t="n">
        <v>-1.816518834082523</v>
      </c>
      <c r="F1726" t="n">
        <v>-7.395685097499999</v>
      </c>
      <c r="G1726" t="n">
        <v>-9.228987453004102</v>
      </c>
    </row>
    <row r="1727">
      <c r="A1727" s="3" t="n">
        <v>45392.41289271991</v>
      </c>
      <c r="B1727" t="n">
        <v>0.8331827906499999</v>
      </c>
      <c r="C1727" t="n">
        <v>0.5475472392188827</v>
      </c>
      <c r="D1727" t="n">
        <v>-2.88022291165</v>
      </c>
      <c r="E1727" t="n">
        <v>-1.465939188783221</v>
      </c>
      <c r="F1727" t="n">
        <v>-9.7467902084</v>
      </c>
      <c r="G1727" t="n">
        <v>-9.466834353190235</v>
      </c>
    </row>
    <row r="1728">
      <c r="A1728" s="3" t="n">
        <v>45392.41289329861</v>
      </c>
      <c r="B1728" t="n">
        <v>0.5410917204</v>
      </c>
      <c r="C1728" t="n">
        <v>0.6781171377158527</v>
      </c>
      <c r="D1728" t="n">
        <v>-0.8260043228499999</v>
      </c>
      <c r="E1728" t="n">
        <v>-0.9592497909256439</v>
      </c>
      <c r="F1728" t="n">
        <v>-9.021353081299999</v>
      </c>
      <c r="G1728" t="n">
        <v>-9.526600170109234</v>
      </c>
    </row>
    <row r="1729">
      <c r="A1729" s="3" t="n">
        <v>45392.41289384259</v>
      </c>
      <c r="B1729" t="n">
        <v>-0.02154521005</v>
      </c>
      <c r="C1729" t="n">
        <v>0.9008514644875316</v>
      </c>
      <c r="D1729" t="n">
        <v>0.6105228023999999</v>
      </c>
      <c r="E1729" t="n">
        <v>-0.1094992937320514</v>
      </c>
      <c r="F1729" t="n">
        <v>-11.6765231821</v>
      </c>
      <c r="G1729" t="n">
        <v>-9.869279015829164</v>
      </c>
    </row>
    <row r="1730">
      <c r="A1730" s="3" t="n">
        <v>45392.41289440972</v>
      </c>
      <c r="B1730" t="n">
        <v>0.6799538843999999</v>
      </c>
      <c r="C1730" t="n">
        <v>0.6652256676594424</v>
      </c>
      <c r="D1730" t="n">
        <v>-0.2298482627</v>
      </c>
      <c r="E1730" t="n">
        <v>0.1738812082448723</v>
      </c>
      <c r="F1730" t="n">
        <v>-9.564837624299999</v>
      </c>
      <c r="G1730" t="n">
        <v>-10.09753261208628</v>
      </c>
    </row>
    <row r="1731">
      <c r="A1731" s="3" t="n">
        <v>45392.4128955324</v>
      </c>
      <c r="B1731" t="n">
        <v>1.7046703562</v>
      </c>
      <c r="C1731" t="n">
        <v>0.6425116146541976</v>
      </c>
      <c r="D1731" t="n">
        <v>0.8188160484</v>
      </c>
      <c r="E1731" t="n">
        <v>0.8602863596294898</v>
      </c>
      <c r="F1731" t="n">
        <v>-9.835383484500001</v>
      </c>
      <c r="G1731" t="n">
        <v>-10.32335861671157</v>
      </c>
    </row>
    <row r="1732">
      <c r="A1732" s="3" t="n">
        <v>45392.41289555556</v>
      </c>
      <c r="B1732" t="n">
        <v>0.8547280007</v>
      </c>
      <c r="C1732" t="n">
        <v>0.3894062985664347</v>
      </c>
      <c r="D1732" t="n">
        <v>2.36786467575</v>
      </c>
      <c r="E1732" t="n">
        <v>0.6284565135684166</v>
      </c>
      <c r="F1732" t="n">
        <v>-9.581597189149999</v>
      </c>
      <c r="G1732" t="n">
        <v>-9.841537946021706</v>
      </c>
    </row>
    <row r="1733">
      <c r="A1733" s="3" t="n">
        <v>45392.41289609954</v>
      </c>
      <c r="B1733" t="n">
        <v>-0.07182390459999999</v>
      </c>
      <c r="C1733" t="n">
        <v>0.2710463193805369</v>
      </c>
      <c r="D1733" t="n">
        <v>0.6200940927999999</v>
      </c>
      <c r="E1733" t="n">
        <v>-0.1485751136308863</v>
      </c>
      <c r="F1733" t="n">
        <v>-10.64222561325</v>
      </c>
      <c r="G1733" t="n">
        <v>-9.645464014514944</v>
      </c>
    </row>
    <row r="1734">
      <c r="A1734" s="3" t="n">
        <v>45392.41289666667</v>
      </c>
      <c r="B1734" t="n">
        <v>-0.82839714545</v>
      </c>
      <c r="C1734" t="n">
        <v>0.003648713861072298</v>
      </c>
      <c r="D1734" t="n">
        <v>-1.7022775336</v>
      </c>
      <c r="E1734" t="n">
        <v>-0.2847423690641033</v>
      </c>
      <c r="F1734" t="n">
        <v>-9.315836974149999</v>
      </c>
      <c r="G1734" t="n">
        <v>-8.964617244919138</v>
      </c>
    </row>
    <row r="1735">
      <c r="A1735" s="3" t="n">
        <v>45392.41289723379</v>
      </c>
      <c r="B1735" t="n">
        <v>-0.05267151714999999</v>
      </c>
      <c r="C1735" t="n">
        <v>-0.2274387527934738</v>
      </c>
      <c r="D1735" t="n">
        <v>-1.8100133905</v>
      </c>
      <c r="E1735" t="n">
        <v>-0.4509781620974371</v>
      </c>
      <c r="F1735" t="n">
        <v>-8.4371709408</v>
      </c>
      <c r="G1735" t="n">
        <v>-9.288961746958067</v>
      </c>
    </row>
    <row r="1736">
      <c r="A1736" s="3" t="n">
        <v>45392.4128983449</v>
      </c>
      <c r="B1736" t="n">
        <v>-0.4932058484499999</v>
      </c>
      <c r="C1736" t="n">
        <v>-0.3701804869677167</v>
      </c>
      <c r="D1736" t="n">
        <v>-1.21625015295</v>
      </c>
      <c r="E1736" t="n">
        <v>-0.9318166133532659</v>
      </c>
      <c r="F1736" t="n">
        <v>-8.3102728898</v>
      </c>
      <c r="G1736" t="n">
        <v>-9.057901597195713</v>
      </c>
    </row>
    <row r="1737">
      <c r="A1737" s="3" t="n">
        <v>45392.41289837963</v>
      </c>
      <c r="B1737" t="n">
        <v>0.08619064685</v>
      </c>
      <c r="C1737" t="n">
        <v>-0.3567742477939404</v>
      </c>
      <c r="D1737" t="n">
        <v>-1.07738798895</v>
      </c>
      <c r="E1737" t="n">
        <v>-1.208963034782987</v>
      </c>
      <c r="F1737" t="n">
        <v>-9.548078059449999</v>
      </c>
      <c r="G1737" t="n">
        <v>-9.089612622944546</v>
      </c>
    </row>
    <row r="1738">
      <c r="A1738" s="3" t="n">
        <v>45392.41289896991</v>
      </c>
      <c r="B1738" t="n">
        <v>-0.4764462836</v>
      </c>
      <c r="C1738" t="n">
        <v>-0.2070999664273899</v>
      </c>
      <c r="D1738" t="n">
        <v>1.8986066666</v>
      </c>
      <c r="E1738" t="n">
        <v>-0.8956232399153872</v>
      </c>
      <c r="F1738" t="n">
        <v>-8.6167307023</v>
      </c>
      <c r="G1738" t="n">
        <v>-9.05078036914303</v>
      </c>
    </row>
    <row r="1739">
      <c r="A1739" s="3" t="n">
        <v>45392.41289949074</v>
      </c>
      <c r="B1739" t="n">
        <v>0.5722180274999999</v>
      </c>
      <c r="C1739" t="n">
        <v>-0.0553937426089746</v>
      </c>
      <c r="D1739" t="n">
        <v>-1.89381121475</v>
      </c>
      <c r="E1739" t="n">
        <v>-0.798750842423662</v>
      </c>
      <c r="F1739" t="n">
        <v>-11.5735729704</v>
      </c>
      <c r="G1739" t="n">
        <v>-9.518100936286624</v>
      </c>
    </row>
    <row r="1740">
      <c r="A1740" s="3" t="n">
        <v>45392.4129000463</v>
      </c>
      <c r="B1740" t="n">
        <v>-0.12449542175</v>
      </c>
      <c r="C1740" t="n">
        <v>0.2434792090287886</v>
      </c>
      <c r="D1740" t="n">
        <v>-1.61130124155</v>
      </c>
      <c r="E1740" t="n">
        <v>-0.4631069308082763</v>
      </c>
      <c r="F1740" t="n">
        <v>-8.020574642149999</v>
      </c>
      <c r="G1740" t="n">
        <v>-9.973980983246648</v>
      </c>
    </row>
    <row r="1741">
      <c r="A1741" s="3" t="n">
        <v>45392.41290061342</v>
      </c>
      <c r="B1741" t="n">
        <v>-0.1412549866</v>
      </c>
      <c r="C1741" t="n">
        <v>0.8239581161799557</v>
      </c>
      <c r="D1741" t="n">
        <v>-0.4501056217</v>
      </c>
      <c r="E1741" t="n">
        <v>-0.2338168928005834</v>
      </c>
      <c r="F1741" t="n">
        <v>-10.6589851781</v>
      </c>
      <c r="G1741" t="n">
        <v>-10.30285176859537</v>
      </c>
    </row>
    <row r="1742">
      <c r="A1742" s="3" t="n">
        <v>45392.41290175926</v>
      </c>
      <c r="B1742" t="n">
        <v>1.1252738609</v>
      </c>
      <c r="C1742" t="n">
        <v>1.047773231790796</v>
      </c>
      <c r="D1742" t="n">
        <v>-0.138862164</v>
      </c>
      <c r="E1742" t="n">
        <v>-0.4297284088102576</v>
      </c>
      <c r="F1742" t="n">
        <v>-10.07000758575</v>
      </c>
      <c r="G1742" t="n">
        <v>-10.42627369363056</v>
      </c>
    </row>
    <row r="1743">
      <c r="A1743" s="3" t="n">
        <v>45392.41290178241</v>
      </c>
      <c r="B1743" t="n">
        <v>1.55144144995</v>
      </c>
      <c r="C1743" t="n">
        <v>1.339597122261775</v>
      </c>
      <c r="D1743" t="n">
        <v>-0.82839714545</v>
      </c>
      <c r="E1743" t="n">
        <v>-0.4364429694888124</v>
      </c>
      <c r="F1743" t="n">
        <v>-11.575965793</v>
      </c>
      <c r="G1743" t="n">
        <v>-10.75648986449385</v>
      </c>
    </row>
    <row r="1744">
      <c r="A1744" s="3" t="n">
        <v>45392.41290230324</v>
      </c>
      <c r="B1744" t="n">
        <v>2.54263879205</v>
      </c>
      <c r="C1744" t="n">
        <v>1.264660760682637</v>
      </c>
      <c r="D1744" t="n">
        <v>1.96563511935</v>
      </c>
      <c r="E1744" t="n">
        <v>-0.05858831027995348</v>
      </c>
      <c r="F1744" t="n">
        <v>-10.8912262634</v>
      </c>
      <c r="G1744" t="n">
        <v>-10.81643384698418</v>
      </c>
    </row>
    <row r="1745">
      <c r="A1745" s="3" t="n">
        <v>45392.41290291667</v>
      </c>
      <c r="B1745" t="n">
        <v>1.6065057897</v>
      </c>
      <c r="C1745" t="n">
        <v>1.119835879170749</v>
      </c>
      <c r="D1745" t="n">
        <v>-0.8930327756000001</v>
      </c>
      <c r="E1745" t="n">
        <v>-0.5866354717306543</v>
      </c>
      <c r="F1745" t="n">
        <v>-10.84573321405</v>
      </c>
      <c r="G1745" t="n">
        <v>-11.38959127840435</v>
      </c>
    </row>
    <row r="1746">
      <c r="A1746" s="3" t="n">
        <v>45392.4129034375</v>
      </c>
      <c r="B1746" t="n">
        <v>-0.32082455475</v>
      </c>
      <c r="C1746" t="n">
        <v>0.8149968725597925</v>
      </c>
      <c r="D1746" t="n">
        <v>-2.1811166398</v>
      </c>
      <c r="E1746" t="n">
        <v>-0.9531833378014013</v>
      </c>
      <c r="F1746" t="n">
        <v>-10.7882760517</v>
      </c>
      <c r="G1746" t="n">
        <v>-10.94482125152136</v>
      </c>
    </row>
    <row r="1747">
      <c r="A1747" s="3" t="n">
        <v>45392.41290399306</v>
      </c>
      <c r="B1747" t="n">
        <v>0.59854888275</v>
      </c>
      <c r="C1747" t="n">
        <v>0.6028236677770412</v>
      </c>
      <c r="D1747" t="n">
        <v>0.0742167272</v>
      </c>
      <c r="E1747" t="n">
        <v>-1.328571018763174</v>
      </c>
      <c r="F1747" t="n">
        <v>-11.4825868717</v>
      </c>
      <c r="G1747" t="n">
        <v>-10.91865779510108</v>
      </c>
    </row>
    <row r="1748">
      <c r="A1748" s="3" t="n">
        <v>45392.41290456019</v>
      </c>
      <c r="B1748" t="n">
        <v>-0.5363060752</v>
      </c>
      <c r="C1748" t="n">
        <v>0.2260692049734272</v>
      </c>
      <c r="D1748" t="n">
        <v>-2.1475975101</v>
      </c>
      <c r="E1748" t="n">
        <v>-1.290927609825412</v>
      </c>
      <c r="F1748" t="n">
        <v>-10.6996827756</v>
      </c>
      <c r="G1748" t="n">
        <v>-10.33035809600457</v>
      </c>
    </row>
    <row r="1749">
      <c r="A1749" s="3" t="n">
        <v>45392.41290516204</v>
      </c>
      <c r="B1749" t="n">
        <v>-0.05267151714999999</v>
      </c>
      <c r="C1749" t="n">
        <v>-0.1353827462925413</v>
      </c>
      <c r="D1749" t="n">
        <v>-2.4109649025</v>
      </c>
      <c r="E1749" t="n">
        <v>-0.9048023786120074</v>
      </c>
      <c r="F1749" t="n">
        <v>-10.4937823522</v>
      </c>
      <c r="G1749" t="n">
        <v>-10.31714147492345</v>
      </c>
    </row>
    <row r="1750">
      <c r="A1750" s="3" t="n">
        <v>45392.41290569444</v>
      </c>
      <c r="B1750" t="n">
        <v>0.7278397563499999</v>
      </c>
      <c r="C1750" t="n">
        <v>-0.1830433624637536</v>
      </c>
      <c r="D1750" t="n">
        <v>0.93613300235</v>
      </c>
      <c r="E1750" t="n">
        <v>0.2298536575004668</v>
      </c>
      <c r="F1750" t="n">
        <v>-8.5209589584</v>
      </c>
      <c r="G1750" t="n">
        <v>-9.887854273925901</v>
      </c>
    </row>
    <row r="1751">
      <c r="A1751" s="3" t="n">
        <v>45392.41290681713</v>
      </c>
      <c r="B1751" t="n">
        <v>0.9217662600999998</v>
      </c>
      <c r="C1751" t="n">
        <v>0.1130516555424245</v>
      </c>
      <c r="D1751" t="n">
        <v>0.39743410455</v>
      </c>
      <c r="E1751" t="n">
        <v>0.9856075973186509</v>
      </c>
      <c r="F1751" t="n">
        <v>-10.6901114852</v>
      </c>
      <c r="G1751" t="n">
        <v>-9.780227318845482</v>
      </c>
    </row>
    <row r="1752">
      <c r="A1752" s="3" t="n">
        <v>45392.41290685185</v>
      </c>
      <c r="B1752" t="n">
        <v>-1.23541234705</v>
      </c>
      <c r="C1752" t="n">
        <v>0.2424282058888118</v>
      </c>
      <c r="D1752" t="n">
        <v>3.1603498689</v>
      </c>
      <c r="E1752" t="n">
        <v>1.936613881679376</v>
      </c>
      <c r="F1752" t="n">
        <v>-8.535325700650001</v>
      </c>
      <c r="G1752" t="n">
        <v>-9.59897887050294</v>
      </c>
    </row>
    <row r="1753">
      <c r="A1753" s="3" t="n">
        <v>45392.41290738426</v>
      </c>
      <c r="B1753" t="n">
        <v>-0.1005573891</v>
      </c>
      <c r="C1753" t="n">
        <v>0.3983986765858985</v>
      </c>
      <c r="D1753" t="n">
        <v>3.7397463642</v>
      </c>
      <c r="E1753" t="n">
        <v>3.06620865772227</v>
      </c>
      <c r="F1753" t="n">
        <v>-11.2383816734</v>
      </c>
      <c r="G1753" t="n">
        <v>-9.808481671914247</v>
      </c>
    </row>
    <row r="1754">
      <c r="A1754" s="3" t="n">
        <v>45392.41290850694</v>
      </c>
      <c r="B1754" t="n">
        <v>0.7757256283</v>
      </c>
      <c r="C1754" t="n">
        <v>0.450301023201633</v>
      </c>
      <c r="D1754" t="n">
        <v>2.84191813675</v>
      </c>
      <c r="E1754" t="n">
        <v>3.234746110371454</v>
      </c>
      <c r="F1754" t="n">
        <v>-8.59039984705</v>
      </c>
      <c r="G1754" t="n">
        <v>-10.02528907887543</v>
      </c>
    </row>
    <row r="1755">
      <c r="A1755" s="3" t="n">
        <v>45392.41290855324</v>
      </c>
      <c r="B1755" t="n">
        <v>1.7286181955</v>
      </c>
      <c r="C1755" t="n">
        <v>0.6031779872991858</v>
      </c>
      <c r="D1755" t="n">
        <v>2.53785314685</v>
      </c>
      <c r="E1755" t="n">
        <v>3.527335285291618</v>
      </c>
      <c r="F1755" t="n">
        <v>-11.3006342876</v>
      </c>
      <c r="G1755" t="n">
        <v>-10.21348790468301</v>
      </c>
    </row>
    <row r="1756">
      <c r="A1756" s="3" t="n">
        <v>45392.41290966435</v>
      </c>
      <c r="B1756" t="n">
        <v>0.6488275773</v>
      </c>
      <c r="C1756" t="n">
        <v>0.8978438403683009</v>
      </c>
      <c r="D1756" t="n">
        <v>5.025427599149999</v>
      </c>
      <c r="E1756" t="n">
        <v>3.85611047294733</v>
      </c>
      <c r="F1756" t="n">
        <v>-9.81623109705</v>
      </c>
      <c r="G1756" t="n">
        <v>-10.24586207942136</v>
      </c>
    </row>
    <row r="1757">
      <c r="A1757" s="3" t="n">
        <v>45392.41291020833</v>
      </c>
      <c r="B1757" t="n">
        <v>0.3327984744</v>
      </c>
      <c r="C1757" t="n">
        <v>1.24776488568357</v>
      </c>
      <c r="D1757" t="n">
        <v>2.43011728995</v>
      </c>
      <c r="E1757" t="n">
        <v>3.469755734120872</v>
      </c>
      <c r="F1757" t="n">
        <v>-10.9606573454</v>
      </c>
      <c r="G1757" t="n">
        <v>-10.55892703663639</v>
      </c>
    </row>
    <row r="1758">
      <c r="A1758" s="3" t="n">
        <v>45392.41291077546</v>
      </c>
      <c r="B1758" t="n">
        <v>1.3000479772</v>
      </c>
      <c r="C1758" t="n">
        <v>1.063214728018418</v>
      </c>
      <c r="D1758" t="n">
        <v>1.7764942608</v>
      </c>
      <c r="E1758" t="n">
        <v>2.810696849158749</v>
      </c>
      <c r="F1758" t="n">
        <v>-10.084374328</v>
      </c>
      <c r="G1758" t="n">
        <v>-10.41109329660178</v>
      </c>
    </row>
    <row r="1759">
      <c r="A1759" s="3" t="n">
        <v>45392.41291133102</v>
      </c>
      <c r="B1759" t="n">
        <v>1.31920036465</v>
      </c>
      <c r="C1759" t="n">
        <v>0.7382210440369483</v>
      </c>
      <c r="D1759" t="n">
        <v>5.360618896149999</v>
      </c>
      <c r="E1759" t="n">
        <v>2.139745309443479</v>
      </c>
      <c r="F1759" t="n">
        <v>-10.15380541</v>
      </c>
      <c r="G1759" t="n">
        <v>-10.81438405140026</v>
      </c>
    </row>
    <row r="1760">
      <c r="A1760" s="3" t="n">
        <v>45392.41291189815</v>
      </c>
      <c r="B1760" t="n">
        <v>0.7661445312499999</v>
      </c>
      <c r="C1760" t="n">
        <v>0.47733052797133</v>
      </c>
      <c r="D1760" t="n">
        <v>0.9600710349999999</v>
      </c>
      <c r="E1760" t="n">
        <v>0.9212914262216807</v>
      </c>
      <c r="F1760" t="n">
        <v>-11.171343414</v>
      </c>
      <c r="G1760" t="n">
        <v>-10.28769192209886</v>
      </c>
    </row>
    <row r="1761">
      <c r="A1761" s="3" t="n">
        <v>45392.41291246528</v>
      </c>
      <c r="B1761" t="n">
        <v>0.1436478092</v>
      </c>
      <c r="C1761" t="n">
        <v>0.2647776069574599</v>
      </c>
      <c r="D1761" t="n">
        <v>-1.3287814617</v>
      </c>
      <c r="E1761" t="n">
        <v>-0.3723976128033811</v>
      </c>
      <c r="F1761" t="n">
        <v>-10.2902747514</v>
      </c>
      <c r="G1761" t="n">
        <v>-10.14158399244898</v>
      </c>
    </row>
    <row r="1762">
      <c r="A1762" s="3" t="n">
        <v>45392.41291361111</v>
      </c>
      <c r="B1762" t="n">
        <v>-0.52672497815</v>
      </c>
      <c r="C1762" t="n">
        <v>0.06735396952389293</v>
      </c>
      <c r="D1762" t="n">
        <v>-2.2409764314</v>
      </c>
      <c r="E1762" t="n">
        <v>-0.8388367929911447</v>
      </c>
      <c r="F1762" t="n">
        <v>-9.82580238745</v>
      </c>
      <c r="G1762" t="n">
        <v>-9.487208457211915</v>
      </c>
    </row>
    <row r="1763">
      <c r="A1763" s="3" t="n">
        <v>45392.41291363426</v>
      </c>
      <c r="B1763" t="n">
        <v>-0.4381415087</v>
      </c>
      <c r="C1763" t="n">
        <v>-0.2315788049648025</v>
      </c>
      <c r="D1763" t="n">
        <v>-1.5634153696</v>
      </c>
      <c r="E1763" t="n">
        <v>-1.84946796653835</v>
      </c>
      <c r="F1763" t="n">
        <v>-10.1131078125</v>
      </c>
      <c r="G1763" t="n">
        <v>-9.611468565080562</v>
      </c>
    </row>
    <row r="1764">
      <c r="A1764" s="3" t="n">
        <v>45392.41291472222</v>
      </c>
      <c r="B1764" t="n">
        <v>-0.1053430343</v>
      </c>
      <c r="C1764" t="n">
        <v>-0.5260090698406775</v>
      </c>
      <c r="D1764" t="n">
        <v>-2.94486834845</v>
      </c>
      <c r="E1764" t="n">
        <v>-2.55380470317425</v>
      </c>
      <c r="F1764" t="n">
        <v>-7.3286468381</v>
      </c>
      <c r="G1764" t="n">
        <v>-9.489968560570771</v>
      </c>
    </row>
    <row r="1765">
      <c r="A1765" s="3" t="n">
        <v>45392.41291527778</v>
      </c>
      <c r="B1765" t="n">
        <v>-0.6200940927999999</v>
      </c>
      <c r="C1765" t="n">
        <v>-0.5307146159693489</v>
      </c>
      <c r="D1765" t="n">
        <v>-1.04626168185</v>
      </c>
      <c r="E1765" t="n">
        <v>-2.017842866534505</v>
      </c>
      <c r="F1765" t="n">
        <v>-9.629483061099998</v>
      </c>
      <c r="G1765" t="n">
        <v>-9.386460192756436</v>
      </c>
    </row>
    <row r="1766">
      <c r="A1766" s="3" t="n">
        <v>45392.4129153125</v>
      </c>
      <c r="B1766" t="n">
        <v>0.18674803595</v>
      </c>
      <c r="C1766" t="n">
        <v>-0.1957938590689982</v>
      </c>
      <c r="D1766" t="n">
        <v>-0.6655871421499999</v>
      </c>
      <c r="E1766" t="n">
        <v>-1.310995033156181</v>
      </c>
      <c r="F1766" t="n">
        <v>-9.038112646149999</v>
      </c>
      <c r="G1766" t="n">
        <v>-9.671577317578347</v>
      </c>
    </row>
    <row r="1767">
      <c r="A1767" s="3" t="n">
        <v>45392.41291584491</v>
      </c>
      <c r="B1767" t="n">
        <v>-0.6320680124499999</v>
      </c>
      <c r="C1767" t="n">
        <v>-0.1129230032669001</v>
      </c>
      <c r="D1767" t="n">
        <v>-2.97599465555</v>
      </c>
      <c r="E1767" t="n">
        <v>-0.4780356466797215</v>
      </c>
      <c r="F1767" t="n">
        <v>-12.30141272675</v>
      </c>
      <c r="G1767" t="n">
        <v>-9.665667176511681</v>
      </c>
    </row>
    <row r="1768">
      <c r="A1768" s="3" t="n">
        <v>45392.41291641204</v>
      </c>
      <c r="B1768" t="n">
        <v>-0.6751682392</v>
      </c>
      <c r="C1768" t="n">
        <v>-0.003147500322843791</v>
      </c>
      <c r="D1768" t="n">
        <v>0.7014990944499999</v>
      </c>
      <c r="E1768" t="n">
        <v>0.306107059032402</v>
      </c>
      <c r="F1768" t="n">
        <v>-8.901643304749999</v>
      </c>
      <c r="G1768" t="n">
        <v>-9.775146994099678</v>
      </c>
    </row>
    <row r="1769">
      <c r="A1769" s="3" t="n">
        <v>45392.41291696759</v>
      </c>
      <c r="B1769" t="n">
        <v>0.9935901646999999</v>
      </c>
      <c r="C1769" t="n">
        <v>0.04456918977016328</v>
      </c>
      <c r="D1769" t="n">
        <v>1.2856910416</v>
      </c>
      <c r="E1769" t="n">
        <v>0.5512968541361323</v>
      </c>
      <c r="F1769" t="n">
        <v>-9.727637820949999</v>
      </c>
      <c r="G1769" t="n">
        <v>-9.864406528057252</v>
      </c>
    </row>
    <row r="1770">
      <c r="A1770" s="3" t="n">
        <v>45392.41291754629</v>
      </c>
      <c r="B1770" t="n">
        <v>0.9792332290999999</v>
      </c>
      <c r="C1770" t="n">
        <v>0.1740454067692312</v>
      </c>
      <c r="D1770" t="n">
        <v>1.48201036795</v>
      </c>
      <c r="E1770" t="n">
        <v>0.2581209032279728</v>
      </c>
      <c r="F1770" t="n">
        <v>-9.823409564849999</v>
      </c>
      <c r="G1770" t="n">
        <v>-9.383153728694431</v>
      </c>
    </row>
    <row r="1771">
      <c r="A1771" s="3" t="n">
        <v>45392.41291810185</v>
      </c>
      <c r="B1771" t="n">
        <v>-0.9744377772499999</v>
      </c>
      <c r="C1771" t="n">
        <v>0.2472445283016324</v>
      </c>
      <c r="D1771" t="n">
        <v>1.0917547312</v>
      </c>
      <c r="E1771" t="n">
        <v>-0.01656944385221443</v>
      </c>
      <c r="F1771" t="n">
        <v>-8.2432346304</v>
      </c>
      <c r="G1771" t="n">
        <v>-9.495652782938254</v>
      </c>
    </row>
    <row r="1772">
      <c r="A1772" s="3" t="n">
        <v>45392.41291866898</v>
      </c>
      <c r="B1772" t="n">
        <v>0.6009417053499999</v>
      </c>
      <c r="C1772" t="n">
        <v>0.4422747259334511</v>
      </c>
      <c r="D1772" t="n">
        <v>-0.7829040961</v>
      </c>
      <c r="E1772" t="n">
        <v>-0.2790489572483689</v>
      </c>
      <c r="F1772" t="n">
        <v>-9.9167786795</v>
      </c>
      <c r="G1772" t="n">
        <v>-9.333404730400375</v>
      </c>
    </row>
    <row r="1773">
      <c r="A1773" s="3" t="n">
        <v>45392.41291923611</v>
      </c>
      <c r="B1773" t="n">
        <v>0.0598597916</v>
      </c>
      <c r="C1773" t="n">
        <v>0.280179030790094</v>
      </c>
      <c r="D1773" t="n">
        <v>-3.6056698454</v>
      </c>
      <c r="E1773" t="n">
        <v>-1.385516246551985</v>
      </c>
      <c r="F1773" t="n">
        <v>-9.11472219595</v>
      </c>
      <c r="G1773" t="n">
        <v>-9.998385460403059</v>
      </c>
    </row>
    <row r="1774">
      <c r="A1774" s="3" t="n">
        <v>45392.41292038195</v>
      </c>
      <c r="B1774" t="n">
        <v>0.4836247513999999</v>
      </c>
      <c r="C1774" t="n">
        <v>0.008272720781002316</v>
      </c>
      <c r="D1774" t="n">
        <v>-1.89620403735</v>
      </c>
      <c r="E1774" t="n">
        <v>-2.091281690938467</v>
      </c>
      <c r="F1774" t="n">
        <v>-10.09156260245</v>
      </c>
      <c r="G1774" t="n">
        <v>-10.04740408043569</v>
      </c>
    </row>
    <row r="1775">
      <c r="A1775" s="3" t="n">
        <v>45392.41292041667</v>
      </c>
      <c r="B1775" t="n">
        <v>0.3375841196</v>
      </c>
      <c r="C1775" t="n">
        <v>-0.1489026648846158</v>
      </c>
      <c r="D1775" t="n">
        <v>-1.65917730685</v>
      </c>
      <c r="E1775" t="n">
        <v>-2.667887702838003</v>
      </c>
      <c r="F1775" t="n">
        <v>-11.79862578125</v>
      </c>
      <c r="G1775" t="n">
        <v>-10.13706223528534</v>
      </c>
    </row>
    <row r="1776">
      <c r="A1776" s="3" t="n">
        <v>45392.41292092593</v>
      </c>
      <c r="B1776" t="n">
        <v>-0.1436478092</v>
      </c>
      <c r="C1776" t="n">
        <v>-0.1601372225588583</v>
      </c>
      <c r="D1776" t="n">
        <v>-1.8722660047</v>
      </c>
      <c r="E1776" t="n">
        <v>-2.557001693933573</v>
      </c>
      <c r="F1776" t="n">
        <v>-9.598356753999999</v>
      </c>
      <c r="G1776" t="n">
        <v>-10.00799958917625</v>
      </c>
    </row>
    <row r="1777">
      <c r="A1777" s="3" t="n">
        <v>45392.41292149306</v>
      </c>
      <c r="B1777" t="n">
        <v>-1.0606284241</v>
      </c>
      <c r="C1777" t="n">
        <v>-0.1790570163870635</v>
      </c>
      <c r="D1777" t="n">
        <v>-3.04303291495</v>
      </c>
      <c r="E1777" t="n">
        <v>-1.827395163290215</v>
      </c>
      <c r="F1777" t="n">
        <v>-10.59913519315</v>
      </c>
      <c r="G1777" t="n">
        <v>-9.809532172149096</v>
      </c>
    </row>
    <row r="1778">
      <c r="A1778" s="3" t="n">
        <v>45392.41292206018</v>
      </c>
      <c r="B1778" t="n">
        <v>-0.2011147782</v>
      </c>
      <c r="C1778" t="n">
        <v>-0.02957971381550123</v>
      </c>
      <c r="D1778" t="n">
        <v>-1.3599077688</v>
      </c>
      <c r="E1778" t="n">
        <v>-0.7215707010370649</v>
      </c>
      <c r="F1778" t="n">
        <v>-8.4036518111</v>
      </c>
      <c r="G1778" t="n">
        <v>-9.81959980705131</v>
      </c>
    </row>
    <row r="1779">
      <c r="A1779" s="3" t="n">
        <v>45392.41292261574</v>
      </c>
      <c r="B1779" t="n">
        <v>-0.38546999155</v>
      </c>
      <c r="C1779" t="n">
        <v>-0.04382738184673671</v>
      </c>
      <c r="D1779" t="n">
        <v>-0.7805112734999999</v>
      </c>
      <c r="E1779" t="n">
        <v>0.01761224049487187</v>
      </c>
      <c r="F1779" t="n">
        <v>-9.27753219925</v>
      </c>
      <c r="G1779" t="n">
        <v>-9.425643337181494</v>
      </c>
    </row>
    <row r="1780">
      <c r="A1780" s="3" t="n">
        <v>45392.41292318287</v>
      </c>
      <c r="B1780" t="n">
        <v>0.6536132225</v>
      </c>
      <c r="C1780" t="n">
        <v>0.02982808037086254</v>
      </c>
      <c r="D1780" t="n">
        <v>2.13083794525</v>
      </c>
      <c r="E1780" t="n">
        <v>0.8841629464165526</v>
      </c>
      <c r="F1780" t="n">
        <v>-9.04529111395</v>
      </c>
      <c r="G1780" t="n">
        <v>-9.485213249693732</v>
      </c>
    </row>
    <row r="1781">
      <c r="A1781" s="3" t="n">
        <v>45392.41292375</v>
      </c>
      <c r="B1781" t="n">
        <v>1.2976551546</v>
      </c>
      <c r="C1781" t="n">
        <v>0.1633669478701636</v>
      </c>
      <c r="D1781" t="n">
        <v>2.5139151142</v>
      </c>
      <c r="E1781" t="n">
        <v>1.571991525047907</v>
      </c>
      <c r="F1781" t="n">
        <v>-11.15458384915</v>
      </c>
      <c r="G1781" t="n">
        <v>-10.07522481498732</v>
      </c>
    </row>
    <row r="1782">
      <c r="A1782" s="3" t="n">
        <v>45392.41292431713</v>
      </c>
      <c r="B1782" t="n">
        <v>-0.25617911795</v>
      </c>
      <c r="C1782" t="n">
        <v>0.1555041862059445</v>
      </c>
      <c r="D1782" t="n">
        <v>2.8323370397</v>
      </c>
      <c r="E1782" t="n">
        <v>2.163777431071102</v>
      </c>
      <c r="F1782" t="n">
        <v>-10.2471843313</v>
      </c>
      <c r="G1782" t="n">
        <v>-10.389830307766</v>
      </c>
    </row>
    <row r="1783">
      <c r="A1783" s="3" t="n">
        <v>45392.41292487268</v>
      </c>
      <c r="B1783" t="n">
        <v>-0.5458773656</v>
      </c>
      <c r="C1783" t="n">
        <v>0.1219025572055947</v>
      </c>
      <c r="D1783" t="n">
        <v>1.6950990658</v>
      </c>
      <c r="E1783" t="n">
        <v>2.837803618443598</v>
      </c>
      <c r="F1783" t="n">
        <v>-9.89523346945</v>
      </c>
      <c r="G1783" t="n">
        <v>-11.16230966060411</v>
      </c>
    </row>
    <row r="1784">
      <c r="A1784" s="3" t="n">
        <v>45392.41292543981</v>
      </c>
      <c r="B1784" t="n">
        <v>0.05506433975</v>
      </c>
      <c r="C1784" t="n">
        <v>0.2384148629504668</v>
      </c>
      <c r="D1784" t="n">
        <v>1.72382274365</v>
      </c>
      <c r="E1784" t="n">
        <v>2.723690810221337</v>
      </c>
      <c r="F1784" t="n">
        <v>-12.61026336185</v>
      </c>
      <c r="G1784" t="n">
        <v>-11.20154878751367</v>
      </c>
    </row>
    <row r="1785">
      <c r="A1785" s="3" t="n">
        <v>45392.41292601852</v>
      </c>
      <c r="B1785" t="n">
        <v>0.18914085855</v>
      </c>
      <c r="C1785" t="n">
        <v>0.2997878503625883</v>
      </c>
      <c r="D1785" t="n">
        <v>1.57298666</v>
      </c>
      <c r="E1785" t="n">
        <v>1.845280321254434</v>
      </c>
      <c r="F1785" t="n">
        <v>-11.55442058295</v>
      </c>
      <c r="G1785" t="n">
        <v>-11.48413165909793</v>
      </c>
    </row>
    <row r="1786">
      <c r="A1786" s="3" t="n">
        <v>45392.41292657408</v>
      </c>
      <c r="B1786" t="n">
        <v>0.15083608365</v>
      </c>
      <c r="C1786" t="n">
        <v>0.4237844588033811</v>
      </c>
      <c r="D1786" t="n">
        <v>2.7652987803</v>
      </c>
      <c r="E1786" t="n">
        <v>1.258080955719118</v>
      </c>
      <c r="F1786" t="n">
        <v>-10.9007975538</v>
      </c>
      <c r="G1786" t="n">
        <v>-11.15642777366192</v>
      </c>
    </row>
    <row r="1787">
      <c r="A1787" s="3" t="n">
        <v>45392.41292712963</v>
      </c>
      <c r="B1787" t="n">
        <v>1.434124496</v>
      </c>
      <c r="C1787" t="n">
        <v>0.5532945533206309</v>
      </c>
      <c r="D1787" t="n">
        <v>2.7892466196</v>
      </c>
      <c r="E1787" t="n">
        <v>0.3067799232346164</v>
      </c>
      <c r="F1787" t="n">
        <v>-11.83214491095</v>
      </c>
      <c r="G1787" t="n">
        <v>-11.33758368746087</v>
      </c>
    </row>
    <row r="1788">
      <c r="A1788" s="3" t="n">
        <v>45392.41292770833</v>
      </c>
      <c r="B1788" t="n">
        <v>1.0247164718</v>
      </c>
      <c r="C1788" t="n">
        <v>0.5620958502507009</v>
      </c>
      <c r="D1788" t="n">
        <v>-3.31597159775</v>
      </c>
      <c r="E1788" t="n">
        <v>-0.8679189507602585</v>
      </c>
      <c r="F1788" t="n">
        <v>-9.557649349849999</v>
      </c>
      <c r="G1788" t="n">
        <v>-10.97886095660702</v>
      </c>
    </row>
    <row r="1789">
      <c r="A1789" s="3" t="n">
        <v>45392.41292826389</v>
      </c>
      <c r="B1789" t="n">
        <v>0.404622379</v>
      </c>
      <c r="C1789" t="n">
        <v>0.4246232588385792</v>
      </c>
      <c r="D1789" t="n">
        <v>-2.87543726645</v>
      </c>
      <c r="E1789" t="n">
        <v>-2.242841317912011</v>
      </c>
      <c r="F1789" t="n">
        <v>-11.7411686189</v>
      </c>
      <c r="G1789" t="n">
        <v>-10.23048001743616</v>
      </c>
    </row>
    <row r="1790">
      <c r="A1790" s="3" t="n">
        <v>45392.41292884259</v>
      </c>
      <c r="B1790" t="n">
        <v>-0.2106860686</v>
      </c>
      <c r="C1790" t="n">
        <v>0.365231671912938</v>
      </c>
      <c r="D1790" t="n">
        <v>-1.8435325202</v>
      </c>
      <c r="E1790" t="n">
        <v>-3.17438604246551</v>
      </c>
      <c r="F1790" t="n">
        <v>-9.100365260349999</v>
      </c>
      <c r="G1790" t="n">
        <v>-10.08589024407171</v>
      </c>
    </row>
    <row r="1791">
      <c r="A1791" s="3" t="n">
        <v>45392.41292939815</v>
      </c>
      <c r="B1791" t="n">
        <v>-0.4070152016</v>
      </c>
      <c r="C1791" t="n">
        <v>0.326488386600467</v>
      </c>
      <c r="D1791" t="n">
        <v>-4.738122174099999</v>
      </c>
      <c r="E1791" t="n">
        <v>-3.738736142094067</v>
      </c>
      <c r="F1791" t="n">
        <v>-11.18571015625</v>
      </c>
      <c r="G1791" t="n">
        <v>-9.673948355242567</v>
      </c>
    </row>
    <row r="1792">
      <c r="A1792" s="3" t="n">
        <v>45392.4129299537</v>
      </c>
      <c r="B1792" t="n">
        <v>0.6608014969499999</v>
      </c>
      <c r="C1792" t="n">
        <v>0.2046743178381123</v>
      </c>
      <c r="D1792" t="n">
        <v>-4.28082827795</v>
      </c>
      <c r="E1792" t="n">
        <v>-3.464747530542318</v>
      </c>
      <c r="F1792" t="n">
        <v>-8.09000572415</v>
      </c>
      <c r="G1792" t="n">
        <v>-9.589799206041867</v>
      </c>
    </row>
    <row r="1793">
      <c r="A1793" s="3" t="n">
        <v>45392.41293054398</v>
      </c>
      <c r="B1793" t="n">
        <v>0.4692678157999999</v>
      </c>
      <c r="C1793" t="n">
        <v>0.5106686804031482</v>
      </c>
      <c r="D1793" t="n">
        <v>-2.4923600975</v>
      </c>
      <c r="E1793" t="n">
        <v>-1.883497659240098</v>
      </c>
      <c r="F1793" t="n">
        <v>-9.210493939849998</v>
      </c>
      <c r="G1793" t="n">
        <v>-9.759408760987089</v>
      </c>
    </row>
    <row r="1794">
      <c r="A1794" s="3" t="n">
        <v>45392.41293164352</v>
      </c>
      <c r="B1794" t="n">
        <v>0.9097923404499999</v>
      </c>
      <c r="C1794" t="n">
        <v>0.690111310726925</v>
      </c>
      <c r="D1794" t="n">
        <v>0.0383047749</v>
      </c>
      <c r="E1794" t="n">
        <v>-0.5775026460244771</v>
      </c>
      <c r="F1794" t="n">
        <v>-10.558427789</v>
      </c>
      <c r="G1794" t="n">
        <v>-9.759960745083943</v>
      </c>
    </row>
    <row r="1795">
      <c r="A1795" s="3" t="n">
        <v>45392.41293221065</v>
      </c>
      <c r="B1795" t="n">
        <v>0.7541706116</v>
      </c>
      <c r="C1795" t="n">
        <v>0.7890829485203985</v>
      </c>
      <c r="D1795" t="n">
        <v>0.4357486861</v>
      </c>
      <c r="E1795" t="n">
        <v>0.7968627308384638</v>
      </c>
      <c r="F1795" t="n">
        <v>-9.157822422699999</v>
      </c>
      <c r="G1795" t="n">
        <v>-10.03935682116739</v>
      </c>
    </row>
    <row r="1796">
      <c r="A1796" s="3" t="n">
        <v>45392.41293277778</v>
      </c>
      <c r="B1796" t="n">
        <v>0.58897759235</v>
      </c>
      <c r="C1796" t="n">
        <v>0.4794888824849664</v>
      </c>
      <c r="D1796" t="n">
        <v>2.29604077115</v>
      </c>
      <c r="E1796" t="n">
        <v>1.942172972107232</v>
      </c>
      <c r="F1796" t="n">
        <v>-11.5735729704</v>
      </c>
      <c r="G1796" t="n">
        <v>-10.08152566761996</v>
      </c>
    </row>
    <row r="1797">
      <c r="A1797" s="3" t="n">
        <v>45392.41293336805</v>
      </c>
      <c r="B1797" t="n">
        <v>1.06542387595</v>
      </c>
      <c r="C1797" t="n">
        <v>0.1795328560756415</v>
      </c>
      <c r="D1797" t="n">
        <v>4.34786653735</v>
      </c>
      <c r="E1797" t="n">
        <v>2.197024123347559</v>
      </c>
      <c r="F1797" t="n">
        <v>-9.986219568149998</v>
      </c>
      <c r="G1797" t="n">
        <v>-10.27590782627544</v>
      </c>
    </row>
    <row r="1798">
      <c r="A1798" s="3" t="n">
        <v>45392.41293390046</v>
      </c>
      <c r="B1798" t="n">
        <v>-0.7900825639</v>
      </c>
      <c r="C1798" t="n">
        <v>-0.131177659344406</v>
      </c>
      <c r="D1798" t="n">
        <v>2.3750529502</v>
      </c>
      <c r="E1798" t="n">
        <v>2.055012653138118</v>
      </c>
      <c r="F1798" t="n">
        <v>-10.1178934577</v>
      </c>
      <c r="G1798" t="n">
        <v>-9.895921809414595</v>
      </c>
    </row>
    <row r="1799">
      <c r="A1799" s="3" t="n">
        <v>45392.41293502315</v>
      </c>
      <c r="B1799" t="n">
        <v>-0.5746108501</v>
      </c>
      <c r="C1799" t="n">
        <v>-0.3873621720948729</v>
      </c>
      <c r="D1799" t="n">
        <v>0.90500669525</v>
      </c>
      <c r="E1799" t="n">
        <v>1.726957557048024</v>
      </c>
      <c r="F1799" t="n">
        <v>-9.28471066705</v>
      </c>
      <c r="G1799" t="n">
        <v>-9.671675726968207</v>
      </c>
    </row>
    <row r="1800">
      <c r="A1800" s="3" t="n">
        <v>45392.41293505787</v>
      </c>
      <c r="B1800" t="n">
        <v>-1.2928695094</v>
      </c>
      <c r="C1800" t="n">
        <v>-0.3685446737416095</v>
      </c>
      <c r="D1800" t="n">
        <v>-0.8595136459</v>
      </c>
      <c r="E1800" t="n">
        <v>0.9193404286361332</v>
      </c>
      <c r="F1800" t="n">
        <v>-9.710878256099999</v>
      </c>
      <c r="G1800" t="n">
        <v>-9.517420094180329</v>
      </c>
    </row>
    <row r="1801">
      <c r="A1801" s="3" t="n">
        <v>45392.41293563657</v>
      </c>
      <c r="B1801" t="n">
        <v>0.3375841196</v>
      </c>
      <c r="C1801" t="n">
        <v>-0.3925161495826352</v>
      </c>
      <c r="D1801" t="n">
        <v>-0.1675956485</v>
      </c>
      <c r="E1801" t="n">
        <v>-0.03937822589615394</v>
      </c>
      <c r="F1801" t="n">
        <v>-8.643071364199999</v>
      </c>
      <c r="G1801" t="n">
        <v>-9.318399961557951</v>
      </c>
    </row>
    <row r="1802">
      <c r="A1802" s="3" t="n">
        <v>45392.41293616898</v>
      </c>
      <c r="B1802" t="n">
        <v>-0.5578512852499999</v>
      </c>
      <c r="C1802" t="n">
        <v>-0.4102639458688824</v>
      </c>
      <c r="D1802" t="n">
        <v>0.6488275773</v>
      </c>
      <c r="E1802" t="n">
        <v>-1.238672772433454</v>
      </c>
      <c r="F1802" t="n">
        <v>-9.34217763605</v>
      </c>
      <c r="G1802" t="n">
        <v>-9.65461604205329</v>
      </c>
    </row>
    <row r="1803">
      <c r="A1803" s="3" t="n">
        <v>45392.41293784722</v>
      </c>
      <c r="B1803" t="n">
        <v>0.35912932965</v>
      </c>
      <c r="C1803" t="n">
        <v>-0.04308527675209799</v>
      </c>
      <c r="D1803" t="n">
        <v>-0.6153084475999999</v>
      </c>
      <c r="E1803" t="n">
        <v>-1.414500749288932</v>
      </c>
      <c r="F1803" t="n">
        <v>-10.36928693045</v>
      </c>
      <c r="G1803" t="n">
        <v>-9.673268884695714</v>
      </c>
    </row>
    <row r="1804">
      <c r="A1804" s="3" t="n">
        <v>45392.41293788194</v>
      </c>
      <c r="B1804" t="n">
        <v>0.4309532342499999</v>
      </c>
      <c r="C1804" t="n">
        <v>-0.0888372308058278</v>
      </c>
      <c r="D1804" t="n">
        <v>-3.27766682285</v>
      </c>
      <c r="E1804" t="n">
        <v>-1.439559163127277</v>
      </c>
      <c r="F1804" t="n">
        <v>-9.560051979099999</v>
      </c>
      <c r="G1804" t="n">
        <v>-9.831777609012146</v>
      </c>
    </row>
    <row r="1805">
      <c r="A1805" s="3" t="n">
        <v>45392.41293792824</v>
      </c>
      <c r="B1805" t="n">
        <v>-0.69910627185</v>
      </c>
      <c r="C1805" t="n">
        <v>-0.01208309578146856</v>
      </c>
      <c r="D1805" t="n">
        <v>-1.68312514615</v>
      </c>
      <c r="E1805" t="n">
        <v>-1.247806078185435</v>
      </c>
      <c r="F1805" t="n">
        <v>-10.7260234375</v>
      </c>
      <c r="G1805" t="n">
        <v>-9.769053635551076</v>
      </c>
    </row>
    <row r="1806">
      <c r="A1806" s="3" t="n">
        <v>45392.41293846065</v>
      </c>
      <c r="B1806" t="n">
        <v>-0.15562172885</v>
      </c>
      <c r="C1806" t="n">
        <v>-0.04769421937750602</v>
      </c>
      <c r="D1806" t="n">
        <v>-2.6144725033</v>
      </c>
      <c r="E1806" t="n">
        <v>-1.285096996346973</v>
      </c>
      <c r="F1806" t="n">
        <v>-10.1059293447</v>
      </c>
      <c r="G1806" t="n">
        <v>-10.14584673061227</v>
      </c>
    </row>
    <row r="1807">
      <c r="A1807" s="3" t="n">
        <v>45392.41293953704</v>
      </c>
      <c r="B1807" t="n">
        <v>0.62488954465</v>
      </c>
      <c r="C1807" t="n">
        <v>0.2858933360279728</v>
      </c>
      <c r="D1807" t="n">
        <v>1.24976928265</v>
      </c>
      <c r="E1807" t="n">
        <v>-0.8217095816331024</v>
      </c>
      <c r="F1807" t="n">
        <v>-8.87051699765</v>
      </c>
      <c r="G1807" t="n">
        <v>-10.1425539135667</v>
      </c>
    </row>
    <row r="1808">
      <c r="A1808" s="3" t="n">
        <v>45392.41293957176</v>
      </c>
      <c r="B1808" t="n">
        <v>-0.55545846265</v>
      </c>
      <c r="C1808" t="n">
        <v>0.4746278015157356</v>
      </c>
      <c r="D1808" t="n">
        <v>-0.4285604116499999</v>
      </c>
      <c r="E1808" t="n">
        <v>-0.5367712167249432</v>
      </c>
      <c r="F1808" t="n">
        <v>-10.23281758905</v>
      </c>
      <c r="G1808" t="n">
        <v>-10.04236049062357</v>
      </c>
    </row>
    <row r="1809">
      <c r="A1809" s="3" t="n">
        <v>45392.41294010416</v>
      </c>
      <c r="B1809" t="n">
        <v>1.2521719119</v>
      </c>
      <c r="C1809" t="n">
        <v>0.8284567397076946</v>
      </c>
      <c r="D1809" t="n">
        <v>0.01675956485</v>
      </c>
      <c r="E1809" t="n">
        <v>-0.1429604064677158</v>
      </c>
      <c r="F1809" t="n">
        <v>-10.0771958602</v>
      </c>
      <c r="G1809" t="n">
        <v>-10.20419936126168</v>
      </c>
    </row>
    <row r="1810">
      <c r="A1810" s="3" t="n">
        <v>45392.41294179398</v>
      </c>
      <c r="B1810" t="n">
        <v>1.27371712195</v>
      </c>
      <c r="C1810" t="n">
        <v>1.101177733165155</v>
      </c>
      <c r="D1810" t="n">
        <v>-0.7326254015499999</v>
      </c>
      <c r="E1810" t="n">
        <v>-0.8161214141451072</v>
      </c>
      <c r="F1810" t="n">
        <v>-11.76032100635</v>
      </c>
      <c r="G1810" t="n">
        <v>-10.27677362317229</v>
      </c>
    </row>
    <row r="1811">
      <c r="A1811" s="3" t="n">
        <v>45392.4129418287</v>
      </c>
      <c r="B1811" t="n">
        <v>1.58256775705</v>
      </c>
      <c r="C1811" t="n">
        <v>0.8614561855356668</v>
      </c>
      <c r="D1811" t="n">
        <v>0.15083608365</v>
      </c>
      <c r="E1811" t="n">
        <v>-0.8907594386865992</v>
      </c>
      <c r="F1811" t="n">
        <v>-9.3637228461</v>
      </c>
      <c r="G1811" t="n">
        <v>-10.49660495295073</v>
      </c>
    </row>
    <row r="1812">
      <c r="A1812" s="3" t="n">
        <v>45392.41294186343</v>
      </c>
      <c r="B1812" t="n">
        <v>0.6655871421499999</v>
      </c>
      <c r="C1812" t="n">
        <v>0.5217917074355493</v>
      </c>
      <c r="D1812" t="n">
        <v>-3.07894486725</v>
      </c>
      <c r="E1812" t="n">
        <v>-1.157916678414106</v>
      </c>
      <c r="F1812" t="n">
        <v>-10.0436767305</v>
      </c>
      <c r="G1812" t="n">
        <v>-10.38074029757369</v>
      </c>
    </row>
    <row r="1813">
      <c r="A1813" s="3" t="n">
        <v>45392.41294239584</v>
      </c>
      <c r="B1813" t="n">
        <v>0.48842020325</v>
      </c>
      <c r="C1813" t="n">
        <v>0.3094491607805371</v>
      </c>
      <c r="D1813" t="n">
        <v>-0.96965213205</v>
      </c>
      <c r="E1813" t="n">
        <v>-0.7585828268829856</v>
      </c>
      <c r="F1813" t="n">
        <v>-10.8337592944</v>
      </c>
      <c r="G1813" t="n">
        <v>-9.999676829334993</v>
      </c>
    </row>
    <row r="1814">
      <c r="A1814" s="3" t="n">
        <v>45392.41294292824</v>
      </c>
      <c r="B1814" t="n">
        <v>-0.7302325789499999</v>
      </c>
      <c r="C1814" t="n">
        <v>-0.06581615421981374</v>
      </c>
      <c r="D1814" t="n">
        <v>-2.6240437937</v>
      </c>
      <c r="E1814" t="n">
        <v>-0.8994109384664359</v>
      </c>
      <c r="F1814" t="n">
        <v>-10.0364982627</v>
      </c>
      <c r="G1814" t="n">
        <v>-9.656551518157835</v>
      </c>
    </row>
    <row r="1815">
      <c r="A1815" s="3" t="n">
        <v>45392.41294350695</v>
      </c>
      <c r="B1815" t="n">
        <v>-1.30962907425</v>
      </c>
      <c r="C1815" t="n">
        <v>-0.2715615456843832</v>
      </c>
      <c r="D1815" t="n">
        <v>2.29843359375</v>
      </c>
      <c r="E1815" t="n">
        <v>-0.7472037297030324</v>
      </c>
      <c r="F1815" t="n">
        <v>-9.2272535047</v>
      </c>
      <c r="G1815" t="n">
        <v>-9.263177000958651</v>
      </c>
    </row>
    <row r="1816">
      <c r="A1816" s="3" t="n">
        <v>45392.4129440625</v>
      </c>
      <c r="B1816" t="n">
        <v>-0.07901217904999999</v>
      </c>
      <c r="C1816" t="n">
        <v>-0.3595942883003508</v>
      </c>
      <c r="D1816" t="n">
        <v>0.0383047749</v>
      </c>
      <c r="E1816" t="n">
        <v>-0.7983195784169019</v>
      </c>
      <c r="F1816" t="n">
        <v>-8.212108323299999</v>
      </c>
      <c r="G1816" t="n">
        <v>-9.396683088187322</v>
      </c>
    </row>
    <row r="1817">
      <c r="A1817" s="3" t="n">
        <v>45392.41294467593</v>
      </c>
      <c r="B1817" t="n">
        <v>0.4477127990999999</v>
      </c>
      <c r="C1817" t="n">
        <v>-0.1138283239349654</v>
      </c>
      <c r="D1817" t="n">
        <v>-0.6751682392</v>
      </c>
      <c r="E1817" t="n">
        <v>-0.7005653596421932</v>
      </c>
      <c r="F1817" t="n">
        <v>-9.366115668699999</v>
      </c>
      <c r="G1817" t="n">
        <v>-9.042385853883706</v>
      </c>
    </row>
    <row r="1818">
      <c r="A1818" s="3" t="n">
        <v>45392.41294518518</v>
      </c>
      <c r="B1818" t="n">
        <v>0.3327984744</v>
      </c>
      <c r="C1818" t="n">
        <v>-0.06679334460256431</v>
      </c>
      <c r="D1818" t="n">
        <v>-2.5546127117</v>
      </c>
      <c r="E1818" t="n">
        <v>-0.7432211325554798</v>
      </c>
      <c r="F1818" t="n">
        <v>-9.145848503049999</v>
      </c>
      <c r="G1818" t="n">
        <v>-9.198131503129162</v>
      </c>
    </row>
    <row r="1819">
      <c r="A1819" s="3" t="n">
        <v>45392.41294630787</v>
      </c>
      <c r="B1819" t="n">
        <v>-0.18196239075</v>
      </c>
      <c r="C1819" t="n">
        <v>0.03546576115466209</v>
      </c>
      <c r="D1819" t="n">
        <v>0.02393803265</v>
      </c>
      <c r="E1819" t="n">
        <v>0.336809417109325</v>
      </c>
      <c r="F1819" t="n">
        <v>-9.57920436655</v>
      </c>
      <c r="G1819" t="n">
        <v>-9.388115367829979</v>
      </c>
    </row>
    <row r="1820">
      <c r="A1820" s="3" t="n">
        <v>45392.41294634259</v>
      </c>
      <c r="B1820" t="n">
        <v>0.2011147782</v>
      </c>
      <c r="C1820" t="n">
        <v>0.01578774640839162</v>
      </c>
      <c r="D1820" t="n">
        <v>-0.7086873688999999</v>
      </c>
      <c r="E1820" t="n">
        <v>0.4503077895615396</v>
      </c>
      <c r="F1820" t="n">
        <v>-10.1514125874</v>
      </c>
      <c r="G1820" t="n">
        <v>-9.774346894900027</v>
      </c>
    </row>
    <row r="1821">
      <c r="A1821" s="3" t="n">
        <v>45392.41294688657</v>
      </c>
      <c r="B1821" t="n">
        <v>0.32561019995</v>
      </c>
      <c r="C1821" t="n">
        <v>0.1169921915337998</v>
      </c>
      <c r="D1821" t="n">
        <v>1.21625015295</v>
      </c>
      <c r="E1821" t="n">
        <v>1.49978369810117</v>
      </c>
      <c r="F1821" t="n">
        <v>-9.10993655075</v>
      </c>
      <c r="G1821" t="n">
        <v>-10.08133529516961</v>
      </c>
    </row>
    <row r="1822">
      <c r="A1822" s="3" t="n">
        <v>45392.41294744213</v>
      </c>
      <c r="B1822" t="n">
        <v>-0.9121949697</v>
      </c>
      <c r="C1822" t="n">
        <v>0.3126303786062946</v>
      </c>
      <c r="D1822" t="n">
        <v>4.3263213273</v>
      </c>
      <c r="E1822" t="n">
        <v>2.26476265527926</v>
      </c>
      <c r="F1822" t="n">
        <v>-11.56399187335</v>
      </c>
      <c r="G1822" t="n">
        <v>-10.26732403581332</v>
      </c>
    </row>
    <row r="1823">
      <c r="A1823" s="3" t="n">
        <v>45392.41294856482</v>
      </c>
      <c r="B1823" t="n">
        <v>0.3711032493</v>
      </c>
      <c r="C1823" t="n">
        <v>0.5463680867085097</v>
      </c>
      <c r="D1823" t="n">
        <v>5.42765715555</v>
      </c>
      <c r="E1823" t="n">
        <v>2.607943080286604</v>
      </c>
      <c r="F1823" t="n">
        <v>-9.38048241095</v>
      </c>
      <c r="G1823" t="n">
        <v>-10.49123013153371</v>
      </c>
    </row>
    <row r="1824">
      <c r="A1824" s="3" t="n">
        <v>45392.41294859954</v>
      </c>
      <c r="B1824" t="n">
        <v>1.13964060315</v>
      </c>
      <c r="C1824" t="n">
        <v>0.7543964160025662</v>
      </c>
      <c r="D1824" t="n">
        <v>-0.6416491095</v>
      </c>
      <c r="E1824" t="n">
        <v>2.496292792743247</v>
      </c>
      <c r="F1824" t="n">
        <v>-11.03248125</v>
      </c>
      <c r="G1824" t="n">
        <v>-10.60500222153162</v>
      </c>
    </row>
    <row r="1825">
      <c r="A1825" s="3" t="n">
        <v>45392.41294914352</v>
      </c>
      <c r="B1825" t="n">
        <v>2.1092927352</v>
      </c>
      <c r="C1825" t="n">
        <v>0.7149063394340346</v>
      </c>
      <c r="D1825" t="n">
        <v>2.53067467905</v>
      </c>
      <c r="E1825" t="n">
        <v>2.139055323607582</v>
      </c>
      <c r="F1825" t="n">
        <v>-10.4171728024</v>
      </c>
      <c r="G1825" t="n">
        <v>-10.44597491059071</v>
      </c>
    </row>
    <row r="1826">
      <c r="A1826" s="3" t="n">
        <v>45392.41294969907</v>
      </c>
      <c r="B1826" t="n">
        <v>0.6320680124499999</v>
      </c>
      <c r="C1826" t="n">
        <v>0.8539987425454569</v>
      </c>
      <c r="D1826" t="n">
        <v>0.5434845429999999</v>
      </c>
      <c r="E1826" t="n">
        <v>0.8547928983208648</v>
      </c>
      <c r="F1826" t="n">
        <v>-10.7906688743</v>
      </c>
      <c r="G1826" t="n">
        <v>-10.45410556067299</v>
      </c>
    </row>
    <row r="1827">
      <c r="A1827" s="3" t="n">
        <v>45392.4129503125</v>
      </c>
      <c r="B1827" t="n">
        <v>0.36391497485</v>
      </c>
      <c r="C1827" t="n">
        <v>0.951814910088231</v>
      </c>
      <c r="D1827" t="n">
        <v>-0.08379782425</v>
      </c>
      <c r="E1827" t="n">
        <v>-0.3390881031045465</v>
      </c>
      <c r="F1827" t="n">
        <v>-10.0412839079</v>
      </c>
      <c r="G1827" t="n">
        <v>-9.854991229684293</v>
      </c>
    </row>
    <row r="1828">
      <c r="A1828" s="3" t="n">
        <v>45392.41295083334</v>
      </c>
      <c r="B1828" t="n">
        <v>0.335191297</v>
      </c>
      <c r="C1828" t="n">
        <v>0.8433836039738951</v>
      </c>
      <c r="D1828" t="n">
        <v>0.4572938961499999</v>
      </c>
      <c r="E1828" t="n">
        <v>-0.8055172023304221</v>
      </c>
      <c r="F1828" t="n">
        <v>-9.677359126399999</v>
      </c>
      <c r="G1828" t="n">
        <v>-9.797491663288255</v>
      </c>
    </row>
    <row r="1829">
      <c r="A1829" s="3" t="n">
        <v>45392.41295140046</v>
      </c>
      <c r="B1829" t="n">
        <v>0.2370267305</v>
      </c>
      <c r="C1829" t="n">
        <v>0.6317391582148035</v>
      </c>
      <c r="D1829" t="n">
        <v>-2.13323076785</v>
      </c>
      <c r="E1829" t="n">
        <v>-0.815758339501867</v>
      </c>
      <c r="F1829" t="n">
        <v>-8.7244665592</v>
      </c>
      <c r="G1829" t="n">
        <v>-9.200788328062146</v>
      </c>
    </row>
    <row r="1830">
      <c r="A1830" s="3" t="n">
        <v>45392.41295201389</v>
      </c>
      <c r="B1830" t="n">
        <v>1.4724292709</v>
      </c>
      <c r="C1830" t="n">
        <v>0.3407292882717957</v>
      </c>
      <c r="D1830" t="n">
        <v>-2.8945896539</v>
      </c>
      <c r="E1830" t="n">
        <v>-1.545978757291496</v>
      </c>
      <c r="F1830" t="n">
        <v>-9.68694022345</v>
      </c>
      <c r="G1830" t="n">
        <v>-9.159110065562146</v>
      </c>
    </row>
    <row r="1831">
      <c r="A1831" s="3" t="n">
        <v>45392.41295252315</v>
      </c>
      <c r="B1831" t="n">
        <v>0.5410917204</v>
      </c>
      <c r="C1831" t="n">
        <v>0.5207200166073441</v>
      </c>
      <c r="D1831" t="n">
        <v>-0.31843173215</v>
      </c>
      <c r="E1831" t="n">
        <v>-1.297952371530773</v>
      </c>
      <c r="F1831" t="n">
        <v>-7.860167268099999</v>
      </c>
      <c r="G1831" t="n">
        <v>-8.861955723622053</v>
      </c>
    </row>
    <row r="1832">
      <c r="A1832" s="3" t="n">
        <v>45392.41295310186</v>
      </c>
      <c r="B1832" t="n">
        <v>0.6440419320999999</v>
      </c>
      <c r="C1832" t="n">
        <v>0.4170829507988356</v>
      </c>
      <c r="D1832" t="n">
        <v>-0.4405343312999999</v>
      </c>
      <c r="E1832" t="n">
        <v>-1.569769987362708</v>
      </c>
      <c r="F1832" t="n">
        <v>-9.902421743899998</v>
      </c>
      <c r="G1832" t="n">
        <v>-9.01327112157788</v>
      </c>
    </row>
    <row r="1833">
      <c r="A1833" s="3" t="n">
        <v>45392.41295421296</v>
      </c>
      <c r="B1833" t="n">
        <v>-0.4716606384</v>
      </c>
      <c r="C1833" t="n">
        <v>0.3525005142958052</v>
      </c>
      <c r="D1833" t="n">
        <v>-1.9440899093</v>
      </c>
      <c r="E1833" t="n">
        <v>-1.28262844080653</v>
      </c>
      <c r="F1833" t="n">
        <v>-8.398856359249999</v>
      </c>
      <c r="G1833" t="n">
        <v>-9.076732811143382</v>
      </c>
    </row>
    <row r="1834">
      <c r="A1834" s="3" t="n">
        <v>45392.41295478009</v>
      </c>
      <c r="B1834" t="n">
        <v>-0.16040737405</v>
      </c>
      <c r="C1834" t="n">
        <v>0.3066989783682993</v>
      </c>
      <c r="D1834" t="n">
        <v>-1.0965403764</v>
      </c>
      <c r="E1834" t="n">
        <v>-0.7336257712872981</v>
      </c>
      <c r="F1834" t="n">
        <v>-10.3836536727</v>
      </c>
      <c r="G1834" t="n">
        <v>-9.516724530669373</v>
      </c>
    </row>
    <row r="1835">
      <c r="A1835" s="3" t="n">
        <v>45392.4129553588</v>
      </c>
      <c r="B1835" t="n">
        <v>1.1492217002</v>
      </c>
      <c r="C1835" t="n">
        <v>0.03829789424347325</v>
      </c>
      <c r="D1835" t="n">
        <v>0.4309532342499999</v>
      </c>
      <c r="E1835" t="n">
        <v>-0.197196004285082</v>
      </c>
      <c r="F1835" t="n">
        <v>-8.441956586</v>
      </c>
      <c r="G1835" t="n">
        <v>-9.678329253251658</v>
      </c>
    </row>
    <row r="1836">
      <c r="A1836" s="3" t="n">
        <v>45392.41295591435</v>
      </c>
      <c r="B1836" t="n">
        <v>-0.41898912125</v>
      </c>
      <c r="C1836" t="n">
        <v>0.02234167461713288</v>
      </c>
      <c r="D1836" t="n">
        <v>-2.15478578455</v>
      </c>
      <c r="E1836" t="n">
        <v>0.02948834509743609</v>
      </c>
      <c r="F1836" t="n">
        <v>-10.70447822745</v>
      </c>
      <c r="G1836" t="n">
        <v>-9.689490729667043</v>
      </c>
    </row>
    <row r="1837">
      <c r="A1837" s="3" t="n">
        <v>45392.41295646991</v>
      </c>
      <c r="B1837" t="n">
        <v>0.6081299797999999</v>
      </c>
      <c r="C1837" t="n">
        <v>0.2522800944910263</v>
      </c>
      <c r="D1837" t="n">
        <v>2.26730728665</v>
      </c>
      <c r="E1837" t="n">
        <v>0.7037931419109578</v>
      </c>
      <c r="F1837" t="n">
        <v>-9.514558929750001</v>
      </c>
      <c r="G1837" t="n">
        <v>-9.685924857996181</v>
      </c>
    </row>
    <row r="1838">
      <c r="A1838" s="3" t="n">
        <v>45392.41295703704</v>
      </c>
      <c r="B1838" t="n">
        <v>0.1652028259</v>
      </c>
      <c r="C1838" t="n">
        <v>0.4562567686196982</v>
      </c>
      <c r="D1838" t="n">
        <v>0.5123582359</v>
      </c>
      <c r="E1838" t="n">
        <v>0.6853824480877644</v>
      </c>
      <c r="F1838" t="n">
        <v>-10.98459537805</v>
      </c>
      <c r="G1838" t="n">
        <v>-10.04930307305912</v>
      </c>
    </row>
    <row r="1839">
      <c r="A1839" s="3" t="n">
        <v>45392.41295760417</v>
      </c>
      <c r="B1839" t="n">
        <v>-0.46207954135</v>
      </c>
      <c r="C1839" t="n">
        <v>0.3209587618412597</v>
      </c>
      <c r="D1839" t="n">
        <v>1.44609841565</v>
      </c>
      <c r="E1839" t="n">
        <v>-0.09045599097622384</v>
      </c>
      <c r="F1839" t="n">
        <v>-8.734047656249999</v>
      </c>
      <c r="G1839" t="n">
        <v>-9.990933275057371</v>
      </c>
    </row>
    <row r="1840">
      <c r="A1840" s="3" t="n">
        <v>45392.41295872685</v>
      </c>
      <c r="B1840" t="n">
        <v>0.8307899680499999</v>
      </c>
      <c r="C1840" t="n">
        <v>0.2607466623396277</v>
      </c>
      <c r="D1840" t="n">
        <v>-0.28730542505</v>
      </c>
      <c r="E1840" t="n">
        <v>-0.9096900449750608</v>
      </c>
      <c r="F1840" t="n">
        <v>-9.066846130649999</v>
      </c>
      <c r="G1840" t="n">
        <v>-10.32665698857287</v>
      </c>
    </row>
    <row r="1841">
      <c r="A1841" s="3" t="n">
        <v>45392.41295875</v>
      </c>
      <c r="B1841" t="n">
        <v>1.4939842876</v>
      </c>
      <c r="C1841" t="n">
        <v>0.3756469971333344</v>
      </c>
      <c r="D1841" t="n">
        <v>-0.9744377772499999</v>
      </c>
      <c r="E1841" t="n">
        <v>-1.257629781241145</v>
      </c>
      <c r="F1841" t="n">
        <v>-11.6741303595</v>
      </c>
      <c r="G1841" t="n">
        <v>-9.926825283824153</v>
      </c>
    </row>
    <row r="1842">
      <c r="A1842" s="3" t="n">
        <v>45392.41295929398</v>
      </c>
      <c r="B1842" t="n">
        <v>-0.34715541</v>
      </c>
      <c r="C1842" t="n">
        <v>0.2355766492814691</v>
      </c>
      <c r="D1842" t="n">
        <v>-4.996694114649999</v>
      </c>
      <c r="E1842" t="n">
        <v>-2.289363471169587</v>
      </c>
      <c r="F1842" t="n">
        <v>-10.5153373689</v>
      </c>
      <c r="G1842" t="n">
        <v>-9.847989738770773</v>
      </c>
    </row>
    <row r="1843">
      <c r="A1843" s="3" t="n">
        <v>45392.41295986111</v>
      </c>
      <c r="B1843" t="n">
        <v>-0.32321737735</v>
      </c>
      <c r="C1843" t="n">
        <v>0.4722222462722624</v>
      </c>
      <c r="D1843" t="n">
        <v>-3.1603498689</v>
      </c>
      <c r="E1843" t="n">
        <v>-1.726994177685086</v>
      </c>
      <c r="F1843" t="n">
        <v>-9.2895061189</v>
      </c>
      <c r="G1843" t="n">
        <v>-9.719556844178815</v>
      </c>
    </row>
    <row r="1844">
      <c r="A1844" s="3" t="n">
        <v>45392.41296042824</v>
      </c>
      <c r="B1844" t="n">
        <v>0.8164232258</v>
      </c>
      <c r="C1844" t="n">
        <v>0.5506949909942905</v>
      </c>
      <c r="D1844" t="n">
        <v>-0.6703727873499999</v>
      </c>
      <c r="E1844" t="n">
        <v>-1.736866411085669</v>
      </c>
      <c r="F1844" t="n">
        <v>-9.9167786795</v>
      </c>
      <c r="G1844" t="n">
        <v>-9.811540089451427</v>
      </c>
    </row>
    <row r="1845">
      <c r="A1845" s="3" t="n">
        <v>45392.4129609838</v>
      </c>
      <c r="B1845" t="n">
        <v>0.3040649899</v>
      </c>
      <c r="C1845" t="n">
        <v>0.3693323603283227</v>
      </c>
      <c r="D1845" t="n">
        <v>0.4070152016</v>
      </c>
      <c r="E1845" t="n">
        <v>-1.060322452048138</v>
      </c>
      <c r="F1845" t="n">
        <v>-7.87931965555</v>
      </c>
      <c r="G1845" t="n">
        <v>-9.392246802036155</v>
      </c>
    </row>
    <row r="1846">
      <c r="A1846" s="3" t="n">
        <v>45392.4129615625</v>
      </c>
      <c r="B1846" t="n">
        <v>0.6871323522</v>
      </c>
      <c r="C1846" t="n">
        <v>0.5026704315255258</v>
      </c>
      <c r="D1846" t="n">
        <v>-0.4070152016</v>
      </c>
      <c r="E1846" t="n">
        <v>0.4216375568110734</v>
      </c>
      <c r="F1846" t="n">
        <v>-9.993398035949999</v>
      </c>
      <c r="G1846" t="n">
        <v>-9.06416809226436</v>
      </c>
    </row>
    <row r="1847">
      <c r="A1847" s="3" t="n">
        <v>45392.41296211805</v>
      </c>
      <c r="B1847" t="n">
        <v>1.6352392742</v>
      </c>
      <c r="C1847" t="n">
        <v>0.9421591316266926</v>
      </c>
      <c r="D1847" t="n">
        <v>3.469200504</v>
      </c>
      <c r="E1847" t="n">
        <v>1.522942136365156</v>
      </c>
      <c r="F1847" t="n">
        <v>-9.976638471099999</v>
      </c>
      <c r="G1847" t="n">
        <v>-9.461080547040469</v>
      </c>
    </row>
    <row r="1848">
      <c r="A1848" s="3" t="n">
        <v>45392.41296267361</v>
      </c>
      <c r="B1848" t="n">
        <v>0.09816456649999999</v>
      </c>
      <c r="C1848" t="n">
        <v>1.087976542127742</v>
      </c>
      <c r="D1848" t="n">
        <v>-1.6759368717</v>
      </c>
      <c r="E1848" t="n">
        <v>1.836046411617488</v>
      </c>
      <c r="F1848" t="n">
        <v>-9.282317844449999</v>
      </c>
      <c r="G1848" t="n">
        <v>-9.766739791915528</v>
      </c>
    </row>
    <row r="1849">
      <c r="A1849" s="3" t="n">
        <v>45392.41296324074</v>
      </c>
      <c r="B1849" t="n">
        <v>0.5817893178999999</v>
      </c>
      <c r="C1849" t="n">
        <v>0.9163530578779746</v>
      </c>
      <c r="D1849" t="n">
        <v>3.3710359375</v>
      </c>
      <c r="E1849" t="n">
        <v>1.982264180319236</v>
      </c>
      <c r="F1849" t="n">
        <v>-9.27992502185</v>
      </c>
      <c r="G1849" t="n">
        <v>-10.29550130724152</v>
      </c>
    </row>
    <row r="1850">
      <c r="A1850" s="3" t="n">
        <v>45392.4129637963</v>
      </c>
      <c r="B1850" t="n">
        <v>1.75734187335</v>
      </c>
      <c r="C1850" t="n">
        <v>0.8485351355139883</v>
      </c>
      <c r="D1850" t="n">
        <v>4.450816749049999</v>
      </c>
      <c r="E1850" t="n">
        <v>2.172572670280309</v>
      </c>
      <c r="F1850" t="n">
        <v>-11.3078127554</v>
      </c>
      <c r="G1850" t="n">
        <v>-10.68963484543511</v>
      </c>
    </row>
    <row r="1851">
      <c r="A1851" s="3" t="n">
        <v>45392.412964375</v>
      </c>
      <c r="B1851" t="n">
        <v>1.1611858132</v>
      </c>
      <c r="C1851" t="n">
        <v>0.5337457851923091</v>
      </c>
      <c r="D1851" t="n">
        <v>-0.38786281415</v>
      </c>
      <c r="E1851" t="n">
        <v>1.699864594794876</v>
      </c>
      <c r="F1851" t="n">
        <v>-11.63103013275</v>
      </c>
      <c r="G1851" t="n">
        <v>-10.97616394498243</v>
      </c>
    </row>
    <row r="1852">
      <c r="A1852" s="3" t="n">
        <v>45392.41296494213</v>
      </c>
      <c r="B1852" t="n">
        <v>0.04788587195</v>
      </c>
      <c r="C1852" t="n">
        <v>0.3978567277322854</v>
      </c>
      <c r="D1852" t="n">
        <v>1.5394675303</v>
      </c>
      <c r="E1852" t="n">
        <v>1.148829411340679</v>
      </c>
      <c r="F1852" t="n">
        <v>-10.44111083505</v>
      </c>
      <c r="G1852" t="n">
        <v>-11.07505168905679</v>
      </c>
    </row>
    <row r="1853">
      <c r="A1853" s="3" t="n">
        <v>45392.41296555556</v>
      </c>
      <c r="B1853" t="n">
        <v>-0.5339034459499999</v>
      </c>
      <c r="C1853" t="n">
        <v>0.440215123699535</v>
      </c>
      <c r="D1853" t="n">
        <v>1.0893619086</v>
      </c>
      <c r="E1853" t="n">
        <v>0.7525702531854335</v>
      </c>
      <c r="F1853" t="n">
        <v>-11.96622142975</v>
      </c>
      <c r="G1853" t="n">
        <v>-10.83959388540085</v>
      </c>
    </row>
    <row r="1854">
      <c r="A1854" s="3" t="n">
        <v>45392.41296662037</v>
      </c>
      <c r="B1854" t="n">
        <v>0.2322410853</v>
      </c>
      <c r="C1854" t="n">
        <v>0.1725512070553618</v>
      </c>
      <c r="D1854" t="n">
        <v>-0.4788391062</v>
      </c>
      <c r="E1854" t="n">
        <v>-0.9988739374294899</v>
      </c>
      <c r="F1854" t="n">
        <v>-9.7324332728</v>
      </c>
      <c r="G1854" t="n">
        <v>-10.57466860721028</v>
      </c>
    </row>
    <row r="1855">
      <c r="A1855" s="3" t="n">
        <v>45392.41296665509</v>
      </c>
      <c r="B1855" t="n">
        <v>-0.14844326105</v>
      </c>
      <c r="C1855" t="n">
        <v>-0.1920930259491847</v>
      </c>
      <c r="D1855" t="n">
        <v>-3.24414769315</v>
      </c>
      <c r="E1855" t="n">
        <v>-2.285267994680076</v>
      </c>
      <c r="F1855" t="n">
        <v>-11.0372668952</v>
      </c>
      <c r="G1855" t="n">
        <v>-9.578519249750142</v>
      </c>
    </row>
    <row r="1856">
      <c r="A1856" s="3" t="n">
        <v>45392.41296775463</v>
      </c>
      <c r="B1856" t="n">
        <v>0.9026138726499999</v>
      </c>
      <c r="C1856" t="n">
        <v>-0.1589601502469702</v>
      </c>
      <c r="D1856" t="n">
        <v>-0.8595136459</v>
      </c>
      <c r="E1856" t="n">
        <v>-2.86578667705502</v>
      </c>
      <c r="F1856" t="n">
        <v>-7.924802898249999</v>
      </c>
      <c r="G1856" t="n">
        <v>-9.357085801389186</v>
      </c>
    </row>
    <row r="1857">
      <c r="A1857" s="3" t="n">
        <v>45392.41296778935</v>
      </c>
      <c r="B1857" t="n">
        <v>-0.2011147782</v>
      </c>
      <c r="C1857" t="n">
        <v>0.04854744364615395</v>
      </c>
      <c r="D1857" t="n">
        <v>-4.58250044525</v>
      </c>
      <c r="E1857" t="n">
        <v>-2.927963649751873</v>
      </c>
      <c r="F1857" t="n">
        <v>-8.3797039718</v>
      </c>
      <c r="G1857" t="n">
        <v>-9.015948177012612</v>
      </c>
    </row>
    <row r="1858">
      <c r="A1858" s="3" t="n">
        <v>45392.41296887732</v>
      </c>
      <c r="B1858" t="n">
        <v>-0.7230443045</v>
      </c>
      <c r="C1858" t="n">
        <v>0.05737642321759923</v>
      </c>
      <c r="D1858" t="n">
        <v>-4.9990967439</v>
      </c>
      <c r="E1858" t="n">
        <v>-2.706592515908166</v>
      </c>
      <c r="F1858" t="n">
        <v>-9.569623269499999</v>
      </c>
      <c r="G1858" t="n">
        <v>-8.701676293208532</v>
      </c>
    </row>
    <row r="1859">
      <c r="A1859" s="3" t="n">
        <v>45392.41296891204</v>
      </c>
      <c r="B1859" t="n">
        <v>-0.4022295564</v>
      </c>
      <c r="C1859" t="n">
        <v>-0.145521953738229</v>
      </c>
      <c r="D1859" t="n">
        <v>-2.5881318414</v>
      </c>
      <c r="E1859" t="n">
        <v>-2.580978198825882</v>
      </c>
      <c r="F1859" t="n">
        <v>-7.319075547699999</v>
      </c>
      <c r="G1859" t="n">
        <v>-8.748232621155502</v>
      </c>
    </row>
    <row r="1860">
      <c r="A1860" s="3" t="n">
        <v>45392.41296945602</v>
      </c>
      <c r="B1860" t="n">
        <v>0.7685373538499999</v>
      </c>
      <c r="C1860" t="n">
        <v>-0.2013234609688818</v>
      </c>
      <c r="D1860" t="n">
        <v>-0.0287334845</v>
      </c>
      <c r="E1860" t="n">
        <v>-1.918704972877511</v>
      </c>
      <c r="F1860" t="n">
        <v>-11.22640775375</v>
      </c>
      <c r="G1860" t="n">
        <v>-8.636247673108649</v>
      </c>
    </row>
    <row r="1861">
      <c r="A1861" s="3" t="n">
        <v>45392.41297001157</v>
      </c>
      <c r="B1861" t="n">
        <v>0.2681530376</v>
      </c>
      <c r="C1861" t="n">
        <v>-0.05817377929836853</v>
      </c>
      <c r="D1861" t="n">
        <v>2.19787620465</v>
      </c>
      <c r="E1861" t="n">
        <v>-1.003255658374245</v>
      </c>
      <c r="F1861" t="n">
        <v>-7.74524313675</v>
      </c>
      <c r="G1861" t="n">
        <v>-9.202870355292916</v>
      </c>
    </row>
    <row r="1862">
      <c r="A1862" s="3" t="n">
        <v>45392.41297057871</v>
      </c>
      <c r="B1862" t="n">
        <v>-0.60333452795</v>
      </c>
      <c r="C1862" t="n">
        <v>0.326863233795572</v>
      </c>
      <c r="D1862" t="n">
        <v>-2.6240437937</v>
      </c>
      <c r="E1862" t="n">
        <v>0.3703079505583929</v>
      </c>
      <c r="F1862" t="n">
        <v>-9.382875233549999</v>
      </c>
      <c r="G1862" t="n">
        <v>-9.190469880656902</v>
      </c>
    </row>
    <row r="1863">
      <c r="A1863" s="3" t="n">
        <v>45392.41297170139</v>
      </c>
      <c r="B1863" t="n">
        <v>-0.08858346944999999</v>
      </c>
      <c r="C1863" t="n">
        <v>0.5681974610152697</v>
      </c>
      <c r="D1863" t="n">
        <v>-1.68312514615</v>
      </c>
      <c r="E1863" t="n">
        <v>0.9355412430293732</v>
      </c>
      <c r="F1863" t="n">
        <v>-9.06923895325</v>
      </c>
      <c r="G1863" t="n">
        <v>-9.550604197627647</v>
      </c>
    </row>
    <row r="1864">
      <c r="A1864" s="3" t="n">
        <v>45392.41297173611</v>
      </c>
      <c r="B1864" t="n">
        <v>1.0486643111</v>
      </c>
      <c r="C1864" t="n">
        <v>0.6069848191044306</v>
      </c>
      <c r="D1864" t="n">
        <v>3.04542573755</v>
      </c>
      <c r="E1864" t="n">
        <v>1.382225326830307</v>
      </c>
      <c r="F1864" t="n">
        <v>-9.722852175749999</v>
      </c>
      <c r="G1864" t="n">
        <v>-9.948197563088023</v>
      </c>
    </row>
    <row r="1865">
      <c r="A1865" s="3" t="n">
        <v>45392.41297226852</v>
      </c>
      <c r="B1865" t="n">
        <v>1.72621556625</v>
      </c>
      <c r="C1865" t="n">
        <v>0.6399399635624727</v>
      </c>
      <c r="D1865" t="n">
        <v>3.4045550672</v>
      </c>
      <c r="E1865" t="n">
        <v>1.322616164858745</v>
      </c>
      <c r="F1865" t="n">
        <v>-11.01572168515</v>
      </c>
      <c r="G1865" t="n">
        <v>-10.06903601876098</v>
      </c>
    </row>
    <row r="1866">
      <c r="A1866" s="3" t="n">
        <v>45392.41297284723</v>
      </c>
      <c r="B1866" t="n">
        <v>0.6775610618</v>
      </c>
      <c r="C1866" t="n">
        <v>0.8251291307709814</v>
      </c>
      <c r="D1866" t="n">
        <v>1.1899192977</v>
      </c>
      <c r="E1866" t="n">
        <v>1.39650131756399</v>
      </c>
      <c r="F1866" t="n">
        <v>-9.48343262265</v>
      </c>
      <c r="G1866" t="n">
        <v>-10.51903347013977</v>
      </c>
    </row>
    <row r="1867">
      <c r="A1867" s="3" t="n">
        <v>45392.41297344907</v>
      </c>
      <c r="B1867" t="n">
        <v>0.32321737735</v>
      </c>
      <c r="C1867" t="n">
        <v>0.7777804072165524</v>
      </c>
      <c r="D1867" t="n">
        <v>0.7110801915</v>
      </c>
      <c r="E1867" t="n">
        <v>1.82989668197588</v>
      </c>
      <c r="F1867" t="n">
        <v>-11.8560829436</v>
      </c>
      <c r="G1867" t="n">
        <v>-10.27109184675248</v>
      </c>
    </row>
    <row r="1868">
      <c r="A1868" s="3" t="n">
        <v>45392.41297396991</v>
      </c>
      <c r="B1868" t="n">
        <v>0.3423697648</v>
      </c>
      <c r="C1868" t="n">
        <v>0.6545050104482537</v>
      </c>
      <c r="D1868" t="n">
        <v>2.36068620795</v>
      </c>
      <c r="E1868" t="n">
        <v>1.231692792143826</v>
      </c>
      <c r="F1868" t="n">
        <v>-9.684547400849999</v>
      </c>
      <c r="G1868" t="n">
        <v>-10.19819394253254</v>
      </c>
    </row>
    <row r="1869">
      <c r="A1869" s="3" t="n">
        <v>45392.41297453704</v>
      </c>
      <c r="B1869" t="n">
        <v>0.7254469337499999</v>
      </c>
      <c r="C1869" t="n">
        <v>0.3132722455651523</v>
      </c>
      <c r="D1869" t="n">
        <v>-0.948106922</v>
      </c>
      <c r="E1869" t="n">
        <v>0.2973795062815858</v>
      </c>
      <c r="F1869" t="n">
        <v>-10.3788680275</v>
      </c>
      <c r="G1869" t="n">
        <v>-9.95141777892054</v>
      </c>
    </row>
    <row r="1870">
      <c r="A1870" s="3" t="n">
        <v>45392.41297510417</v>
      </c>
      <c r="B1870" t="n">
        <v>0.2801171506</v>
      </c>
      <c r="C1870" t="n">
        <v>0.09591930083648034</v>
      </c>
      <c r="D1870" t="n">
        <v>0.6943206266499999</v>
      </c>
      <c r="E1870" t="n">
        <v>0.2802681592944062</v>
      </c>
      <c r="F1870" t="n">
        <v>-8.77474525375</v>
      </c>
      <c r="G1870" t="n">
        <v>-9.815718911036274</v>
      </c>
    </row>
    <row r="1871">
      <c r="A1871" s="3" t="n">
        <v>45392.41297567129</v>
      </c>
      <c r="B1871" t="n">
        <v>-0.2801171506</v>
      </c>
      <c r="C1871" t="n">
        <v>0.1136552788522146</v>
      </c>
      <c r="D1871" t="n">
        <v>0.3687104267</v>
      </c>
      <c r="E1871" t="n">
        <v>0.4801917609796049</v>
      </c>
      <c r="F1871" t="n">
        <v>-9.2224678595</v>
      </c>
      <c r="G1871" t="n">
        <v>-9.801956180704574</v>
      </c>
    </row>
    <row r="1872">
      <c r="A1872" s="3" t="n">
        <v>45392.41297678241</v>
      </c>
      <c r="B1872" t="n">
        <v>0.7445993211999999</v>
      </c>
      <c r="C1872" t="n">
        <v>0.2747091374445228</v>
      </c>
      <c r="D1872" t="n">
        <v>-0.18914085855</v>
      </c>
      <c r="E1872" t="n">
        <v>0.9748918777214481</v>
      </c>
      <c r="F1872" t="n">
        <v>-10.44350365765</v>
      </c>
      <c r="G1872" t="n">
        <v>-9.565739241757601</v>
      </c>
    </row>
    <row r="1873">
      <c r="A1873" s="3" t="n">
        <v>45392.41297734954</v>
      </c>
      <c r="B1873" t="n">
        <v>-0.3663176041</v>
      </c>
      <c r="C1873" t="n">
        <v>0.5142241510815865</v>
      </c>
      <c r="D1873" t="n">
        <v>1.22583125</v>
      </c>
      <c r="E1873" t="n">
        <v>1.278464249189048</v>
      </c>
      <c r="F1873" t="n">
        <v>-9.99818368115</v>
      </c>
      <c r="G1873" t="n">
        <v>-10.04845791813185</v>
      </c>
    </row>
    <row r="1874">
      <c r="A1874" s="3" t="n">
        <v>45392.41297791667</v>
      </c>
      <c r="B1874" t="n">
        <v>0.62488954465</v>
      </c>
      <c r="C1874" t="n">
        <v>0.6834422172438247</v>
      </c>
      <c r="D1874" t="n">
        <v>2.64558900375</v>
      </c>
      <c r="E1874" t="n">
        <v>1.294403347181705</v>
      </c>
      <c r="F1874" t="n">
        <v>-10.42914672205</v>
      </c>
      <c r="G1874" t="n">
        <v>-9.988123064060282</v>
      </c>
    </row>
    <row r="1875">
      <c r="A1875" s="3" t="n">
        <v>45392.41297847222</v>
      </c>
      <c r="B1875" t="n">
        <v>1.2186527822</v>
      </c>
      <c r="C1875" t="n">
        <v>0.9925910293662032</v>
      </c>
      <c r="D1875" t="n">
        <v>1.10851429605</v>
      </c>
      <c r="E1875" t="n">
        <v>0.7173168780101419</v>
      </c>
      <c r="F1875" t="n">
        <v>-9.710878256099999</v>
      </c>
      <c r="G1875" t="n">
        <v>-10.38395987334513</v>
      </c>
    </row>
    <row r="1876">
      <c r="A1876" s="3" t="n">
        <v>45392.41297903935</v>
      </c>
      <c r="B1876" t="n">
        <v>1.92254469925</v>
      </c>
      <c r="C1876" t="n">
        <v>1.293350103827976</v>
      </c>
      <c r="D1876" t="n">
        <v>2.2840668515</v>
      </c>
      <c r="E1876" t="n">
        <v>0.7008476722937084</v>
      </c>
      <c r="F1876" t="n">
        <v>-10.3836536727</v>
      </c>
      <c r="G1876" t="n">
        <v>-10.1860393656449</v>
      </c>
    </row>
    <row r="1877">
      <c r="A1877" s="3" t="n">
        <v>45392.41297960648</v>
      </c>
      <c r="B1877" t="n">
        <v>1.41257928595</v>
      </c>
      <c r="C1877" t="n">
        <v>1.388204114446974</v>
      </c>
      <c r="D1877" t="n">
        <v>-1.31680754205</v>
      </c>
      <c r="E1877" t="n">
        <v>0.2558002017952223</v>
      </c>
      <c r="F1877" t="n">
        <v>-11.1976840759</v>
      </c>
      <c r="G1877" t="n">
        <v>-10.37691218373779</v>
      </c>
    </row>
    <row r="1878">
      <c r="A1878" s="3" t="n">
        <v>45392.41298017361</v>
      </c>
      <c r="B1878" t="n">
        <v>0.8451567102999999</v>
      </c>
      <c r="C1878" t="n">
        <v>1.443220838225062</v>
      </c>
      <c r="D1878" t="n">
        <v>-2.9281087836</v>
      </c>
      <c r="E1878" t="n">
        <v>-0.4289810003524487</v>
      </c>
      <c r="F1878" t="n">
        <v>-9.090784163299999</v>
      </c>
      <c r="G1878" t="n">
        <v>-10.66284920393394</v>
      </c>
    </row>
    <row r="1879">
      <c r="A1879" s="3" t="n">
        <v>45392.41298129629</v>
      </c>
      <c r="B1879" t="n">
        <v>1.44131277045</v>
      </c>
      <c r="C1879" t="n">
        <v>1.058685724449071</v>
      </c>
      <c r="D1879" t="n">
        <v>-0.19153368115</v>
      </c>
      <c r="E1879" t="n">
        <v>-0.9347540136291403</v>
      </c>
      <c r="F1879" t="n">
        <v>-11.7100423118</v>
      </c>
      <c r="G1879" t="n">
        <v>-10.85778906151728</v>
      </c>
    </row>
    <row r="1880">
      <c r="A1880" s="3" t="n">
        <v>45392.41298131944</v>
      </c>
      <c r="B1880" t="n">
        <v>1.086969086</v>
      </c>
      <c r="C1880" t="n">
        <v>0.7351226226827525</v>
      </c>
      <c r="D1880" t="n">
        <v>1.0606284241</v>
      </c>
      <c r="E1880" t="n">
        <v>-1.585057160293944</v>
      </c>
      <c r="F1880" t="n">
        <v>-9.78749761255</v>
      </c>
      <c r="G1880" t="n">
        <v>-11.08325219723325</v>
      </c>
    </row>
    <row r="1881">
      <c r="A1881" s="3" t="n">
        <v>45392.41298186342</v>
      </c>
      <c r="B1881" t="n">
        <v>0.34955803925</v>
      </c>
      <c r="C1881" t="n">
        <v>0.527748527241843</v>
      </c>
      <c r="D1881" t="n">
        <v>-2.6192581485</v>
      </c>
      <c r="E1881" t="n">
        <v>-1.837106832798956</v>
      </c>
      <c r="F1881" t="n">
        <v>-12.85446856015</v>
      </c>
      <c r="G1881" t="n">
        <v>-10.8972794123977</v>
      </c>
    </row>
    <row r="1882">
      <c r="A1882" s="3" t="n">
        <v>45392.41298243056</v>
      </c>
      <c r="B1882" t="n">
        <v>-0.15083608365</v>
      </c>
      <c r="C1882" t="n">
        <v>0.291821878850467</v>
      </c>
      <c r="D1882" t="n">
        <v>-1.67833950095</v>
      </c>
      <c r="E1882" t="n">
        <v>-1.708088442341147</v>
      </c>
      <c r="F1882" t="n">
        <v>-10.50097062665</v>
      </c>
      <c r="G1882" t="n">
        <v>-10.61784438402614</v>
      </c>
    </row>
    <row r="1883">
      <c r="A1883" s="3" t="n">
        <v>45392.41298299769</v>
      </c>
      <c r="B1883" t="n">
        <v>-0.2801171506</v>
      </c>
      <c r="C1883" t="n">
        <v>0.1118938536406763</v>
      </c>
      <c r="D1883" t="n">
        <v>-2.06619250845</v>
      </c>
      <c r="E1883" t="n">
        <v>-1.519397843896158</v>
      </c>
      <c r="F1883" t="n">
        <v>-10.33576780075</v>
      </c>
      <c r="G1883" t="n">
        <v>-10.43473573533301</v>
      </c>
    </row>
    <row r="1884">
      <c r="A1884" s="3" t="n">
        <v>45392.41298355324</v>
      </c>
      <c r="B1884" t="n">
        <v>0.6081299797999999</v>
      </c>
      <c r="C1884" t="n">
        <v>-0.1136477124159678</v>
      </c>
      <c r="D1884" t="n">
        <v>-3.38061703455</v>
      </c>
      <c r="E1884" t="n">
        <v>-1.555768422813757</v>
      </c>
      <c r="F1884" t="n">
        <v>-9.818623919649999</v>
      </c>
      <c r="G1884" t="n">
        <v>-9.713356252541285</v>
      </c>
    </row>
    <row r="1885">
      <c r="A1885" s="3" t="n">
        <v>45392.41298412037</v>
      </c>
      <c r="B1885" t="n">
        <v>0.2346339079</v>
      </c>
      <c r="C1885" t="n">
        <v>-0.1697636039297208</v>
      </c>
      <c r="D1885" t="n">
        <v>0.6057371572</v>
      </c>
      <c r="E1885" t="n">
        <v>-1.018674798182987</v>
      </c>
      <c r="F1885" t="n">
        <v>-8.647857009399999</v>
      </c>
      <c r="G1885" t="n">
        <v>-9.63624487200131</v>
      </c>
    </row>
    <row r="1886">
      <c r="A1886" s="3" t="n">
        <v>45392.4129846875</v>
      </c>
      <c r="B1886" t="n">
        <v>-0.7493849664</v>
      </c>
      <c r="C1886" t="n">
        <v>0.06525246614906778</v>
      </c>
      <c r="D1886" t="n">
        <v>-0.52433215555</v>
      </c>
      <c r="E1886" t="n">
        <v>0.1242582105447557</v>
      </c>
      <c r="F1886" t="n">
        <v>-9.203315472049999</v>
      </c>
      <c r="G1886" t="n">
        <v>-9.078998558761214</v>
      </c>
    </row>
    <row r="1887">
      <c r="A1887" s="3" t="n">
        <v>45392.4129852662</v>
      </c>
      <c r="B1887" t="n">
        <v>0.22026716565</v>
      </c>
      <c r="C1887" t="n">
        <v>0.3101249738355487</v>
      </c>
      <c r="D1887" t="n">
        <v>1.78607535785</v>
      </c>
      <c r="E1887" t="n">
        <v>1.146359415662824</v>
      </c>
      <c r="F1887" t="n">
        <v>-9.378089588349999</v>
      </c>
      <c r="G1887" t="n">
        <v>-9.457254833433591</v>
      </c>
    </row>
    <row r="1888">
      <c r="A1888" s="3" t="n">
        <v>45392.41298581019</v>
      </c>
      <c r="B1888" t="n">
        <v>0.1436478092</v>
      </c>
      <c r="C1888" t="n">
        <v>0.3522540679236607</v>
      </c>
      <c r="D1888" t="n">
        <v>1.31680754205</v>
      </c>
      <c r="E1888" t="n">
        <v>1.961692800331358</v>
      </c>
      <c r="F1888" t="n">
        <v>-9.2224678595</v>
      </c>
      <c r="G1888" t="n">
        <v>-9.497872514736855</v>
      </c>
    </row>
    <row r="1889">
      <c r="A1889" s="3" t="n">
        <v>45392.41298636574</v>
      </c>
      <c r="B1889" t="n">
        <v>0.58897759235</v>
      </c>
      <c r="C1889" t="n">
        <v>0.1155739990722613</v>
      </c>
      <c r="D1889" t="n">
        <v>2.3199788038</v>
      </c>
      <c r="E1889" t="n">
        <v>1.726352379304201</v>
      </c>
      <c r="F1889" t="n">
        <v>-10.8002401647</v>
      </c>
      <c r="G1889" t="n">
        <v>-9.530721111885692</v>
      </c>
    </row>
    <row r="1890">
      <c r="A1890" s="3" t="n">
        <v>45392.41298693287</v>
      </c>
      <c r="B1890" t="n">
        <v>1.2976551546</v>
      </c>
      <c r="C1890" t="n">
        <v>0.4573423807762251</v>
      </c>
      <c r="D1890" t="n">
        <v>2.4109649025</v>
      </c>
      <c r="E1890" t="n">
        <v>1.228040100760377</v>
      </c>
      <c r="F1890" t="n">
        <v>-8.9495291767</v>
      </c>
      <c r="G1890" t="n">
        <v>-9.810875934651659</v>
      </c>
    </row>
    <row r="1891">
      <c r="A1891" s="3" t="n">
        <v>45392.41298751158</v>
      </c>
      <c r="B1891" t="n">
        <v>0.18674803595</v>
      </c>
      <c r="C1891" t="n">
        <v>0.5717012924807708</v>
      </c>
      <c r="D1891" t="n">
        <v>1.96084947415</v>
      </c>
      <c r="E1891" t="n">
        <v>1.154936874092194</v>
      </c>
      <c r="F1891" t="n">
        <v>-10.9582645228</v>
      </c>
      <c r="G1891" t="n">
        <v>-9.964840453948279</v>
      </c>
    </row>
    <row r="1892">
      <c r="A1892" s="3" t="n">
        <v>45392.41298863426</v>
      </c>
      <c r="B1892" t="n">
        <v>-0.52911780075</v>
      </c>
      <c r="C1892" t="n">
        <v>0.4321522972315864</v>
      </c>
      <c r="D1892" t="n">
        <v>-1.3216029939</v>
      </c>
      <c r="E1892" t="n">
        <v>0.2252113402620055</v>
      </c>
      <c r="F1892" t="n">
        <v>-8.516173313199999</v>
      </c>
      <c r="G1892" t="n">
        <v>-9.918502386826951</v>
      </c>
    </row>
    <row r="1893">
      <c r="A1893" s="3" t="n">
        <v>45392.41298866898</v>
      </c>
      <c r="B1893" t="n">
        <v>-0.08858346944999999</v>
      </c>
      <c r="C1893" t="n">
        <v>0.3071076345036139</v>
      </c>
      <c r="D1893" t="n">
        <v>-2.8969824765</v>
      </c>
      <c r="E1893" t="n">
        <v>-0.4882495812555958</v>
      </c>
      <c r="F1893" t="n">
        <v>-9.7036997883</v>
      </c>
      <c r="G1893" t="n">
        <v>-9.849589205671705</v>
      </c>
    </row>
    <row r="1894">
      <c r="A1894" s="3" t="n">
        <v>45392.41298920139</v>
      </c>
      <c r="B1894" t="n">
        <v>2.08774752515</v>
      </c>
      <c r="C1894" t="n">
        <v>0.1121722116291379</v>
      </c>
      <c r="D1894" t="n">
        <v>1.5945416767</v>
      </c>
      <c r="E1894" t="n">
        <v>-0.9032781188870656</v>
      </c>
      <c r="F1894" t="n">
        <v>-10.9319238609</v>
      </c>
      <c r="G1894" t="n">
        <v>-9.579073154030215</v>
      </c>
    </row>
    <row r="1895">
      <c r="A1895" s="3" t="n">
        <v>45392.41298976852</v>
      </c>
      <c r="B1895" t="n">
        <v>-0.9097923404499999</v>
      </c>
      <c r="C1895" t="n">
        <v>-0.1125024374237765</v>
      </c>
      <c r="D1895" t="n">
        <v>-0.39025563675</v>
      </c>
      <c r="E1895" t="n">
        <v>-1.11034612797949</v>
      </c>
      <c r="F1895" t="n">
        <v>-9.689333046050001</v>
      </c>
      <c r="G1895" t="n">
        <v>-9.566203194597696</v>
      </c>
    </row>
    <row r="1896">
      <c r="A1896" s="3" t="n">
        <v>45392.41299033565</v>
      </c>
      <c r="B1896" t="n">
        <v>-0.29448389285</v>
      </c>
      <c r="C1896" t="n">
        <v>-0.1375942258751751</v>
      </c>
      <c r="D1896" t="n">
        <v>-3.04781856015</v>
      </c>
      <c r="E1896" t="n">
        <v>-1.027663930178441</v>
      </c>
      <c r="F1896" t="n">
        <v>-8.592792669650001</v>
      </c>
      <c r="G1896" t="n">
        <v>-9.231864253212031</v>
      </c>
    </row>
    <row r="1897">
      <c r="A1897" s="3" t="n">
        <v>45392.41299089121</v>
      </c>
      <c r="B1897" t="n">
        <v>-0.39025563675</v>
      </c>
      <c r="C1897" t="n">
        <v>-0.3003442234496512</v>
      </c>
      <c r="D1897" t="n">
        <v>-0.31843173215</v>
      </c>
      <c r="E1897" t="n">
        <v>-0.5960599824111905</v>
      </c>
      <c r="F1897" t="n">
        <v>-9.294291764099999</v>
      </c>
      <c r="G1897" t="n">
        <v>-9.384703545143616</v>
      </c>
    </row>
    <row r="1898">
      <c r="A1898" s="3" t="n">
        <v>45392.41299201389</v>
      </c>
      <c r="B1898" t="n">
        <v>-0.4955986710499999</v>
      </c>
      <c r="C1898" t="n">
        <v>-0.455454634940211</v>
      </c>
      <c r="D1898" t="n">
        <v>0.7086873688999999</v>
      </c>
      <c r="E1898" t="n">
        <v>-0.3551340455776234</v>
      </c>
      <c r="F1898" t="n">
        <v>-8.8106670127</v>
      </c>
      <c r="G1898" t="n">
        <v>-9.073920359932542</v>
      </c>
    </row>
    <row r="1899">
      <c r="A1899" s="3" t="n">
        <v>45392.41299204861</v>
      </c>
      <c r="B1899" t="n">
        <v>-0.7206514818999999</v>
      </c>
      <c r="C1899" t="n">
        <v>-0.7237739284037317</v>
      </c>
      <c r="D1899" t="n">
        <v>-0.87148756555</v>
      </c>
      <c r="E1899" t="n">
        <v>-0.5607175244502348</v>
      </c>
      <c r="F1899" t="n">
        <v>-9.311051328949999</v>
      </c>
      <c r="G1899" t="n">
        <v>-9.132742201066574</v>
      </c>
    </row>
    <row r="1900">
      <c r="A1900" s="3" t="n">
        <v>45392.41299370371</v>
      </c>
      <c r="B1900" t="n">
        <v>-0.32561019995</v>
      </c>
      <c r="C1900" t="n">
        <v>-0.3441728168405604</v>
      </c>
      <c r="D1900" t="n">
        <v>-0.1747741163</v>
      </c>
      <c r="E1900" t="n">
        <v>0.5805976384800717</v>
      </c>
      <c r="F1900" t="n">
        <v>-9.2224678595</v>
      </c>
      <c r="G1900" t="n">
        <v>-9.23555269657823</v>
      </c>
    </row>
    <row r="1901">
      <c r="A1901" s="3" t="n">
        <v>45392.41299373843</v>
      </c>
      <c r="B1901" t="n">
        <v>-0.45968671875</v>
      </c>
      <c r="C1901" t="n">
        <v>-0.3436710318192318</v>
      </c>
      <c r="D1901" t="n">
        <v>0.53151062335</v>
      </c>
      <c r="E1901" t="n">
        <v>0.8548432802709816</v>
      </c>
      <c r="F1901" t="n">
        <v>-10.0819815054</v>
      </c>
      <c r="G1901" t="n">
        <v>-9.752957128253289</v>
      </c>
    </row>
    <row r="1902">
      <c r="A1902" s="3" t="n">
        <v>45392.41299377315</v>
      </c>
      <c r="B1902" t="n">
        <v>0.19153368115</v>
      </c>
      <c r="C1902" t="n">
        <v>-0.2795074467100241</v>
      </c>
      <c r="D1902" t="n">
        <v>0.90500669525</v>
      </c>
      <c r="E1902" t="n">
        <v>0.1649449270065272</v>
      </c>
      <c r="F1902" t="n">
        <v>-9.232039149899999</v>
      </c>
      <c r="G1902" t="n">
        <v>-9.87442474110096</v>
      </c>
    </row>
    <row r="1903">
      <c r="A1903" s="3" t="n">
        <v>45392.41299428241</v>
      </c>
      <c r="B1903" t="n">
        <v>-0.5937632375499999</v>
      </c>
      <c r="C1903" t="n">
        <v>0.06632850024883469</v>
      </c>
      <c r="D1903" t="n">
        <v>0.7254469337499999</v>
      </c>
      <c r="E1903" t="n">
        <v>-0.0009030118763404538</v>
      </c>
      <c r="F1903" t="n">
        <v>-10.71165669525</v>
      </c>
      <c r="G1903" t="n">
        <v>-10.06151278663627</v>
      </c>
    </row>
    <row r="1904">
      <c r="A1904" s="3" t="n">
        <v>45392.41299483796</v>
      </c>
      <c r="B1904" t="n">
        <v>0.7086873688999999</v>
      </c>
      <c r="C1904" t="n">
        <v>0.1900950753121218</v>
      </c>
      <c r="D1904" t="n">
        <v>2.05183557285</v>
      </c>
      <c r="E1904" t="n">
        <v>-0.3992054735674838</v>
      </c>
      <c r="F1904" t="n">
        <v>-9.356544378299999</v>
      </c>
      <c r="G1904" t="n">
        <v>-10.03921123013278</v>
      </c>
    </row>
    <row r="1905">
      <c r="A1905" s="3" t="n">
        <v>45392.41299540509</v>
      </c>
      <c r="B1905" t="n">
        <v>-0.2298482627</v>
      </c>
      <c r="C1905" t="n">
        <v>0.243676393557693</v>
      </c>
      <c r="D1905" t="n">
        <v>-4.41251197415</v>
      </c>
      <c r="E1905" t="n">
        <v>-0.9569428736652709</v>
      </c>
      <c r="F1905" t="n">
        <v>-11.82496644315</v>
      </c>
      <c r="G1905" t="n">
        <v>-10.25405906726192</v>
      </c>
    </row>
    <row r="1906">
      <c r="A1906" s="3" t="n">
        <v>45392.41299599537</v>
      </c>
      <c r="B1906" t="n">
        <v>0.52672497815</v>
      </c>
      <c r="C1906" t="n">
        <v>0.3065113261775066</v>
      </c>
      <c r="D1906" t="n">
        <v>-2.2098501243</v>
      </c>
      <c r="E1906" t="n">
        <v>-1.509304949440914</v>
      </c>
      <c r="F1906" t="n">
        <v>-9.030924371699999</v>
      </c>
      <c r="G1906" t="n">
        <v>-10.35886829062765</v>
      </c>
    </row>
    <row r="1907">
      <c r="A1907" s="3" t="n">
        <v>45392.41299653935</v>
      </c>
      <c r="B1907" t="n">
        <v>1.31680754205</v>
      </c>
      <c r="C1907" t="n">
        <v>0.4081289993030314</v>
      </c>
      <c r="D1907" t="n">
        <v>0.28730542505</v>
      </c>
      <c r="E1907" t="n">
        <v>-1.390923779661659</v>
      </c>
      <c r="F1907" t="n">
        <v>-10.280703461</v>
      </c>
      <c r="G1907" t="n">
        <v>-10.46788008641588</v>
      </c>
    </row>
    <row r="1908">
      <c r="A1908" s="3" t="n">
        <v>45392.41299709491</v>
      </c>
      <c r="B1908" t="n">
        <v>-0.58897759235</v>
      </c>
      <c r="C1908" t="n">
        <v>0.5369753962069945</v>
      </c>
      <c r="D1908" t="n">
        <v>-2.50433401715</v>
      </c>
      <c r="E1908" t="n">
        <v>-1.340841058096391</v>
      </c>
      <c r="F1908" t="n">
        <v>-10.34055344595</v>
      </c>
      <c r="G1908" t="n">
        <v>-10.49946195698406</v>
      </c>
    </row>
    <row r="1909">
      <c r="A1909" s="3" t="n">
        <v>45392.41299767361</v>
      </c>
      <c r="B1909" t="n">
        <v>0.4812319287999999</v>
      </c>
      <c r="C1909" t="n">
        <v>0.5271304339799547</v>
      </c>
      <c r="D1909" t="n">
        <v>-0.07182390459999999</v>
      </c>
      <c r="E1909" t="n">
        <v>-0.3814803080120058</v>
      </c>
      <c r="F1909" t="n">
        <v>-11.55442058295</v>
      </c>
      <c r="G1909" t="n">
        <v>-10.62994736741949</v>
      </c>
    </row>
    <row r="1910">
      <c r="A1910" s="3" t="n">
        <v>45392.41299878472</v>
      </c>
      <c r="B1910" t="n">
        <v>0.6416491095</v>
      </c>
      <c r="C1910" t="n">
        <v>0.4783104614729617</v>
      </c>
      <c r="D1910" t="n">
        <v>0.4022295564</v>
      </c>
      <c r="E1910" t="n">
        <v>1.088877382368302</v>
      </c>
      <c r="F1910" t="n">
        <v>-10.2878819288</v>
      </c>
      <c r="G1910" t="n">
        <v>-10.27448913090877</v>
      </c>
    </row>
    <row r="1911">
      <c r="A1911" s="3" t="n">
        <v>45392.41299993056</v>
      </c>
      <c r="B1911" t="n">
        <v>0.9457140993999998</v>
      </c>
      <c r="C1911" t="n">
        <v>0.3806834548363646</v>
      </c>
      <c r="D1911" t="n">
        <v>2.6240437937</v>
      </c>
      <c r="E1911" t="n">
        <v>1.124622941648838</v>
      </c>
      <c r="F1911" t="n">
        <v>-10.22803194385</v>
      </c>
      <c r="G1911" t="n">
        <v>-10.60664226373266</v>
      </c>
    </row>
    <row r="1912">
      <c r="A1912" s="3" t="n">
        <v>45392.41299996528</v>
      </c>
      <c r="B1912" t="n">
        <v>0.2753315054</v>
      </c>
      <c r="C1912" t="n">
        <v>0.3980743942155022</v>
      </c>
      <c r="D1912" t="n">
        <v>0.6224967220500001</v>
      </c>
      <c r="E1912" t="n">
        <v>1.736757257813525</v>
      </c>
      <c r="F1912" t="n">
        <v>-10.697289953</v>
      </c>
      <c r="G1912" t="n">
        <v>-10.19877342639618</v>
      </c>
    </row>
    <row r="1913">
      <c r="A1913" s="3" t="n">
        <v>45392.41300048611</v>
      </c>
      <c r="B1913" t="n">
        <v>0.29448389285</v>
      </c>
      <c r="C1913" t="n">
        <v>0.4840196233629384</v>
      </c>
      <c r="D1913" t="n">
        <v>4.58250044525</v>
      </c>
      <c r="E1913" t="n">
        <v>2.32329187420665</v>
      </c>
      <c r="F1913" t="n">
        <v>-9.677359126399999</v>
      </c>
      <c r="G1913" t="n">
        <v>-10.10885981860073</v>
      </c>
    </row>
    <row r="1914">
      <c r="A1914" s="3" t="n">
        <v>45392.41300105324</v>
      </c>
      <c r="B1914" t="n">
        <v>-0.3447625874</v>
      </c>
      <c r="C1914" t="n">
        <v>0.3529177426776234</v>
      </c>
      <c r="D1914" t="n">
        <v>1.0941475538</v>
      </c>
      <c r="E1914" t="n">
        <v>2.538384969023084</v>
      </c>
      <c r="F1914" t="n">
        <v>-9.464280235199999</v>
      </c>
      <c r="G1914" t="n">
        <v>-10.01248884038115</v>
      </c>
    </row>
    <row r="1915">
      <c r="A1915" s="3" t="n">
        <v>45392.41300160879</v>
      </c>
      <c r="B1915" t="n">
        <v>0.8595136459</v>
      </c>
      <c r="C1915" t="n">
        <v>0.1635236485362476</v>
      </c>
      <c r="D1915" t="n">
        <v>0.45250825095</v>
      </c>
      <c r="E1915" t="n">
        <v>2.75816097923742</v>
      </c>
      <c r="F1915" t="n">
        <v>-11.3365462399</v>
      </c>
      <c r="G1915" t="n">
        <v>-10.43338417780096</v>
      </c>
    </row>
    <row r="1916">
      <c r="A1916" s="3" t="n">
        <v>45392.41300217593</v>
      </c>
      <c r="B1916" t="n">
        <v>0.3040649899</v>
      </c>
      <c r="C1916" t="n">
        <v>0.02330930980244762</v>
      </c>
      <c r="D1916" t="n">
        <v>4.7931963205</v>
      </c>
      <c r="E1916" t="n">
        <v>2.558064881093247</v>
      </c>
      <c r="F1916" t="n">
        <v>-9.129088938199999</v>
      </c>
      <c r="G1916" t="n">
        <v>-10.83108964538628</v>
      </c>
    </row>
    <row r="1917">
      <c r="A1917" s="3" t="n">
        <v>45392.41300274306</v>
      </c>
      <c r="B1917" t="n">
        <v>-0.34955803925</v>
      </c>
      <c r="C1917" t="n">
        <v>-0.09872077957179513</v>
      </c>
      <c r="D1917" t="n">
        <v>1.27610994455</v>
      </c>
      <c r="E1917" t="n">
        <v>2.018207998516905</v>
      </c>
      <c r="F1917" t="n">
        <v>-11.7794733938</v>
      </c>
      <c r="G1917" t="n">
        <v>-10.68277224777427</v>
      </c>
    </row>
    <row r="1918">
      <c r="A1918" s="3" t="n">
        <v>45392.41300331018</v>
      </c>
      <c r="B1918" t="n">
        <v>0.03591195229999999</v>
      </c>
      <c r="C1918" t="n">
        <v>-0.2099255617495344</v>
      </c>
      <c r="D1918" t="n">
        <v>2.70066315015</v>
      </c>
      <c r="E1918" t="n">
        <v>0.8019819164350839</v>
      </c>
      <c r="F1918" t="n">
        <v>-11.0612147345</v>
      </c>
      <c r="G1918" t="n">
        <v>-10.82977244541821</v>
      </c>
    </row>
    <row r="1919">
      <c r="A1919" s="3" t="n">
        <v>45392.41300442129</v>
      </c>
      <c r="B1919" t="n">
        <v>-0.8379684358499999</v>
      </c>
      <c r="C1919" t="n">
        <v>-0.2518768788748258</v>
      </c>
      <c r="D1919" t="n">
        <v>0.1987219556</v>
      </c>
      <c r="E1919" t="n">
        <v>-0.3029062964846161</v>
      </c>
      <c r="F1919" t="n">
        <v>-11.79623295865</v>
      </c>
      <c r="G1919" t="n">
        <v>-10.60492372261297</v>
      </c>
    </row>
    <row r="1920">
      <c r="A1920" s="3" t="n">
        <v>45392.41300445602</v>
      </c>
      <c r="B1920" t="n">
        <v>-0.25857194055</v>
      </c>
      <c r="C1920" t="n">
        <v>-0.3840642345607237</v>
      </c>
      <c r="D1920" t="n">
        <v>-2.4181433703</v>
      </c>
      <c r="E1920" t="n">
        <v>-1.95272520181912</v>
      </c>
      <c r="F1920" t="n">
        <v>-10.0173360686</v>
      </c>
      <c r="G1920" t="n">
        <v>-10.30975553589875</v>
      </c>
    </row>
    <row r="1921">
      <c r="A1921" s="3" t="n">
        <v>45392.413005</v>
      </c>
      <c r="B1921" t="n">
        <v>-0.5339034459499999</v>
      </c>
      <c r="C1921" t="n">
        <v>-0.4192076335282063</v>
      </c>
      <c r="D1921" t="n">
        <v>-4.55616959</v>
      </c>
      <c r="E1921" t="n">
        <v>-3.585699757070873</v>
      </c>
      <c r="F1921" t="n">
        <v>-7.9726887702</v>
      </c>
      <c r="G1921" t="n">
        <v>-10.05610456774688</v>
      </c>
    </row>
    <row r="1922">
      <c r="A1922" s="3" t="n">
        <v>45392.41300556713</v>
      </c>
      <c r="B1922" t="n">
        <v>0.0742167272</v>
      </c>
      <c r="C1922" t="n">
        <v>-0.2699688222840333</v>
      </c>
      <c r="D1922" t="n">
        <v>-4.395752409299999</v>
      </c>
      <c r="E1922" t="n">
        <v>-3.717559035738589</v>
      </c>
      <c r="F1922" t="n">
        <v>-10.7930616969</v>
      </c>
      <c r="G1922" t="n">
        <v>-9.511515073602242</v>
      </c>
    </row>
    <row r="1923">
      <c r="A1923" s="3" t="n">
        <v>45392.41300612268</v>
      </c>
      <c r="B1923" t="n">
        <v>-0.05745716234999999</v>
      </c>
      <c r="C1923" t="n">
        <v>-0.2246968454565275</v>
      </c>
      <c r="D1923" t="n">
        <v>-5.3103402016</v>
      </c>
      <c r="E1923" t="n">
        <v>-4.072721701189872</v>
      </c>
      <c r="F1923" t="n">
        <v>-8.985441129</v>
      </c>
      <c r="G1923" t="n">
        <v>-9.343088900142334</v>
      </c>
    </row>
    <row r="1924">
      <c r="A1924" s="3" t="n">
        <v>45392.41300668981</v>
      </c>
      <c r="B1924" t="n">
        <v>-0.2753315054</v>
      </c>
      <c r="C1924" t="n">
        <v>0.004939945637062987</v>
      </c>
      <c r="D1924" t="n">
        <v>-3.34949072745</v>
      </c>
      <c r="E1924" t="n">
        <v>-3.415961869880662</v>
      </c>
      <c r="F1924" t="n">
        <v>-9.794676080349999</v>
      </c>
      <c r="G1924" t="n">
        <v>-9.189112859746412</v>
      </c>
    </row>
    <row r="1925">
      <c r="A1925" s="3" t="n">
        <v>45392.41300724537</v>
      </c>
      <c r="B1925" t="n">
        <v>-0.4022295564</v>
      </c>
      <c r="C1925" t="n">
        <v>0.08547823601724965</v>
      </c>
      <c r="D1925" t="n">
        <v>-1.14681907095</v>
      </c>
      <c r="E1925" t="n">
        <v>-2.411881241362244</v>
      </c>
      <c r="F1925" t="n">
        <v>-8.69574288135</v>
      </c>
      <c r="G1925" t="n">
        <v>-9.423767638209235</v>
      </c>
    </row>
    <row r="1926">
      <c r="A1926" s="3" t="n">
        <v>45392.41300782407</v>
      </c>
      <c r="B1926" t="n">
        <v>0.7445993211999999</v>
      </c>
      <c r="C1926" t="n">
        <v>0.1161621694790213</v>
      </c>
      <c r="D1926" t="n">
        <v>0.21548152045</v>
      </c>
      <c r="E1926" t="n">
        <v>-1.347911447012474</v>
      </c>
      <c r="F1926" t="n">
        <v>-9.744397385799999</v>
      </c>
      <c r="G1926" t="n">
        <v>-9.343419674560748</v>
      </c>
    </row>
    <row r="1927">
      <c r="A1927" s="3" t="n">
        <v>45392.41300837963</v>
      </c>
      <c r="B1927" t="n">
        <v>0.0263406619</v>
      </c>
      <c r="C1927" t="n">
        <v>0.2781251662465043</v>
      </c>
      <c r="D1927" t="n">
        <v>-2.3487122883</v>
      </c>
      <c r="E1927" t="n">
        <v>-0.3781260451034973</v>
      </c>
      <c r="F1927" t="n">
        <v>-9.34696328125</v>
      </c>
      <c r="G1927" t="n">
        <v>-9.24648539687893</v>
      </c>
    </row>
    <row r="1928">
      <c r="A1928" s="3" t="n">
        <v>45392.41300896991</v>
      </c>
      <c r="B1928" t="n">
        <v>0.6272823672499999</v>
      </c>
      <c r="C1928" t="n">
        <v>0.4153189424836842</v>
      </c>
      <c r="D1928" t="n">
        <v>0.4716606384</v>
      </c>
      <c r="E1928" t="n">
        <v>-0.03442666772249398</v>
      </c>
      <c r="F1928" t="n">
        <v>-9.239227424349998</v>
      </c>
      <c r="G1928" t="n">
        <v>-9.416445453839188</v>
      </c>
    </row>
    <row r="1929">
      <c r="A1929" s="3" t="n">
        <v>45392.41300951389</v>
      </c>
      <c r="B1929" t="n">
        <v>0.06703825939999999</v>
      </c>
      <c r="C1929" t="n">
        <v>0.3115806784477865</v>
      </c>
      <c r="D1929" t="n">
        <v>0.22265998825</v>
      </c>
      <c r="E1929" t="n">
        <v>0.1437485959595577</v>
      </c>
      <c r="F1929" t="n">
        <v>-9.51695175235</v>
      </c>
      <c r="G1929" t="n">
        <v>-9.446275980157719</v>
      </c>
    </row>
    <row r="1930">
      <c r="A1930" s="3" t="n">
        <v>45392.41301006945</v>
      </c>
      <c r="B1930" t="n">
        <v>0.02154521005</v>
      </c>
      <c r="C1930" t="n">
        <v>0.03971921843240103</v>
      </c>
      <c r="D1930" t="n">
        <v>0.45250825095</v>
      </c>
      <c r="E1930" t="n">
        <v>-0.01659687504102561</v>
      </c>
      <c r="F1930" t="n">
        <v>-8.76517396335</v>
      </c>
      <c r="G1930" t="n">
        <v>-9.750808626108302</v>
      </c>
    </row>
    <row r="1931">
      <c r="A1931" s="3" t="n">
        <v>45392.41301175926</v>
      </c>
      <c r="B1931" t="n">
        <v>0.8236016936</v>
      </c>
      <c r="C1931" t="n">
        <v>-0.2515202962796044</v>
      </c>
      <c r="D1931" t="n">
        <v>0.2753315054</v>
      </c>
      <c r="E1931" t="n">
        <v>-0.1541109789855482</v>
      </c>
      <c r="F1931" t="n">
        <v>-10.8600999563</v>
      </c>
      <c r="G1931" t="n">
        <v>-9.460832431937671</v>
      </c>
    </row>
    <row r="1932">
      <c r="A1932" s="3" t="n">
        <v>45392.41301180555</v>
      </c>
      <c r="B1932" t="n">
        <v>-0.8834614852</v>
      </c>
      <c r="C1932" t="n">
        <v>-0.3663760096728448</v>
      </c>
      <c r="D1932" t="n">
        <v>-1.8722660047</v>
      </c>
      <c r="E1932" t="n">
        <v>-0.1817088808467371</v>
      </c>
      <c r="F1932" t="n">
        <v>-8.975860031949999</v>
      </c>
      <c r="G1932" t="n">
        <v>-9.373050227512845</v>
      </c>
    </row>
    <row r="1933">
      <c r="A1933" s="3" t="n">
        <v>45392.41301184028</v>
      </c>
      <c r="B1933" t="n">
        <v>-1.4293388508</v>
      </c>
      <c r="C1933" t="n">
        <v>-0.6341688529044307</v>
      </c>
      <c r="D1933" t="n">
        <v>0.83557561325</v>
      </c>
      <c r="E1933" t="n">
        <v>-0.6725653622716802</v>
      </c>
      <c r="F1933" t="n">
        <v>-9.730040450199999</v>
      </c>
      <c r="G1933" t="n">
        <v>-9.211343049440352</v>
      </c>
    </row>
    <row r="1934">
      <c r="A1934" s="3" t="n">
        <v>45392.41301292824</v>
      </c>
      <c r="B1934" t="n">
        <v>-0.7565634341999999</v>
      </c>
      <c r="C1934" t="n">
        <v>-0.6901720250914938</v>
      </c>
      <c r="D1934" t="n">
        <v>-1.7334038407</v>
      </c>
      <c r="E1934" t="n">
        <v>-1.167522554971332</v>
      </c>
      <c r="F1934" t="n">
        <v>-9.392456330599998</v>
      </c>
      <c r="G1934" t="n">
        <v>-9.172365753227997</v>
      </c>
    </row>
    <row r="1935">
      <c r="A1935" s="3" t="n">
        <v>45392.41301295139</v>
      </c>
      <c r="B1935" t="n">
        <v>-0.14844326105</v>
      </c>
      <c r="C1935" t="n">
        <v>-0.7212237879358996</v>
      </c>
      <c r="D1935" t="n">
        <v>-1.2880838642</v>
      </c>
      <c r="E1935" t="n">
        <v>-1.477138840269701</v>
      </c>
      <c r="F1935" t="n">
        <v>-7.33583511255</v>
      </c>
      <c r="G1935" t="n">
        <v>-9.079527980705269</v>
      </c>
    </row>
    <row r="1936">
      <c r="A1936" s="3" t="n">
        <v>45392.41301403935</v>
      </c>
      <c r="B1936" t="n">
        <v>-0.5219393329499999</v>
      </c>
      <c r="C1936" t="n">
        <v>-0.6295744030904447</v>
      </c>
      <c r="D1936" t="n">
        <v>-1.434124496</v>
      </c>
      <c r="E1936" t="n">
        <v>-1.51992690009103</v>
      </c>
      <c r="F1936" t="n">
        <v>-9.591168479549999</v>
      </c>
      <c r="G1936" t="n">
        <v>-8.896898783473917</v>
      </c>
    </row>
    <row r="1937">
      <c r="A1937" s="3" t="n">
        <v>45392.41301407407</v>
      </c>
      <c r="B1937" t="n">
        <v>-0.73980386935</v>
      </c>
      <c r="C1937" t="n">
        <v>-0.307429082317833</v>
      </c>
      <c r="D1937" t="n">
        <v>-1.52031514285</v>
      </c>
      <c r="E1937" t="n">
        <v>-1.273240185013873</v>
      </c>
      <c r="F1937" t="n">
        <v>-9.299077409300001</v>
      </c>
      <c r="G1937" t="n">
        <v>-9.300268585814827</v>
      </c>
    </row>
    <row r="1938">
      <c r="A1938" s="3" t="n">
        <v>45392.41301459491</v>
      </c>
      <c r="B1938" t="n">
        <v>0.08379782425</v>
      </c>
      <c r="C1938" t="n">
        <v>-0.1347395992115388</v>
      </c>
      <c r="D1938" t="n">
        <v>-2.26970010925</v>
      </c>
      <c r="E1938" t="n">
        <v>-1.080532106092893</v>
      </c>
      <c r="F1938" t="n">
        <v>-9.921574131349999</v>
      </c>
      <c r="G1938" t="n">
        <v>-9.267073349876714</v>
      </c>
    </row>
    <row r="1939">
      <c r="A1939" s="3" t="n">
        <v>45392.41301570602</v>
      </c>
      <c r="B1939" t="n">
        <v>0.04069759749999999</v>
      </c>
      <c r="C1939" t="n">
        <v>-0.1663212411864807</v>
      </c>
      <c r="D1939" t="n">
        <v>0.03591195229999999</v>
      </c>
      <c r="E1939" t="n">
        <v>-0.5308872495842673</v>
      </c>
      <c r="F1939" t="n">
        <v>-9.117124825199999</v>
      </c>
      <c r="G1939" t="n">
        <v>-9.497503108060865</v>
      </c>
    </row>
    <row r="1940">
      <c r="A1940" s="3" t="n">
        <v>45392.41301574074</v>
      </c>
      <c r="B1940" t="n">
        <v>0.3040649899</v>
      </c>
      <c r="C1940" t="n">
        <v>0.2938849785609566</v>
      </c>
      <c r="D1940" t="n">
        <v>0.277724328</v>
      </c>
      <c r="E1940" t="n">
        <v>-0.1773946863451054</v>
      </c>
      <c r="F1940" t="n">
        <v>-10.03170281085</v>
      </c>
      <c r="G1940" t="n">
        <v>-10.10998333151646</v>
      </c>
    </row>
    <row r="1941">
      <c r="A1941" s="3" t="n">
        <v>45392.4130162963</v>
      </c>
      <c r="B1941" t="n">
        <v>0.18435521335</v>
      </c>
      <c r="C1941" t="n">
        <v>0.7352443257237783</v>
      </c>
      <c r="D1941" t="n">
        <v>0.7326254015499999</v>
      </c>
      <c r="E1941" t="n">
        <v>0.5304559627181833</v>
      </c>
      <c r="F1941" t="n">
        <v>-10.4506919321</v>
      </c>
      <c r="G1941" t="n">
        <v>-10.00997986955585</v>
      </c>
    </row>
    <row r="1942">
      <c r="A1942" s="3" t="n">
        <v>45392.41301685185</v>
      </c>
      <c r="B1942" t="n">
        <v>0.62488954465</v>
      </c>
      <c r="C1942" t="n">
        <v>1.077151394946507</v>
      </c>
      <c r="D1942" t="n">
        <v>0.8571208232999998</v>
      </c>
      <c r="E1942" t="n">
        <v>0.8818726936033825</v>
      </c>
      <c r="F1942" t="n">
        <v>-9.035719823549998</v>
      </c>
      <c r="G1942" t="n">
        <v>-10.43753639113266</v>
      </c>
    </row>
    <row r="1943">
      <c r="A1943" s="3" t="n">
        <v>45392.41301740741</v>
      </c>
      <c r="B1943" t="n">
        <v>1.20428603995</v>
      </c>
      <c r="C1943" t="n">
        <v>1.227322843750936</v>
      </c>
      <c r="D1943" t="n">
        <v>-0.14844326105</v>
      </c>
      <c r="E1943" t="n">
        <v>0.7017821843185335</v>
      </c>
      <c r="F1943" t="n">
        <v>-11.29344601315</v>
      </c>
      <c r="G1943" t="n">
        <v>-10.52797370604117</v>
      </c>
    </row>
    <row r="1944">
      <c r="A1944" s="3" t="n">
        <v>45392.41301797453</v>
      </c>
      <c r="B1944" t="n">
        <v>3.0693637702</v>
      </c>
      <c r="C1944" t="n">
        <v>1.163897089042777</v>
      </c>
      <c r="D1944" t="n">
        <v>0.9265519052999999</v>
      </c>
      <c r="E1944" t="n">
        <v>-0.1582267316954551</v>
      </c>
      <c r="F1944" t="n">
        <v>-11.80341142645</v>
      </c>
      <c r="G1944" t="n">
        <v>-11.00355382699513</v>
      </c>
    </row>
    <row r="1945">
      <c r="A1945" s="3" t="n">
        <v>45392.41301855324</v>
      </c>
      <c r="B1945" t="n">
        <v>0.48602738065</v>
      </c>
      <c r="C1945" t="n">
        <v>0.8650066500221469</v>
      </c>
      <c r="D1945" t="n">
        <v>1.00795690695</v>
      </c>
      <c r="E1945" t="n">
        <v>-0.9613551575262267</v>
      </c>
      <c r="F1945" t="n">
        <v>-9.497799364899999</v>
      </c>
      <c r="G1945" t="n">
        <v>-10.59789578346157</v>
      </c>
    </row>
    <row r="1946">
      <c r="A1946" s="3" t="n">
        <v>45392.4130191088</v>
      </c>
      <c r="B1946" t="n">
        <v>0.56024410785</v>
      </c>
      <c r="C1946" t="n">
        <v>0.6701607671198154</v>
      </c>
      <c r="D1946" t="n">
        <v>-2.4133577251</v>
      </c>
      <c r="E1946" t="n">
        <v>-1.392528755659677</v>
      </c>
      <c r="F1946" t="n">
        <v>-11.8225638139</v>
      </c>
      <c r="G1946" t="n">
        <v>-10.37654044541075</v>
      </c>
    </row>
    <row r="1947">
      <c r="A1947" s="3" t="n">
        <v>45392.41301966435</v>
      </c>
      <c r="B1947" t="n">
        <v>-0.04069759749999999</v>
      </c>
      <c r="C1947" t="n">
        <v>0.4647109695740107</v>
      </c>
      <c r="D1947" t="n">
        <v>-3.0933116095</v>
      </c>
      <c r="E1947" t="n">
        <v>-1.298244536550936</v>
      </c>
      <c r="F1947" t="n">
        <v>-9.433153928099999</v>
      </c>
      <c r="G1947" t="n">
        <v>-10.15520876676029</v>
      </c>
    </row>
    <row r="1948">
      <c r="A1948" s="3" t="n">
        <v>45392.41302023148</v>
      </c>
      <c r="B1948" t="n">
        <v>-0.7709301764499999</v>
      </c>
      <c r="C1948" t="n">
        <v>0.04252728065303038</v>
      </c>
      <c r="D1948" t="n">
        <v>-2.33673836865</v>
      </c>
      <c r="E1948" t="n">
        <v>-0.852292454023429</v>
      </c>
      <c r="F1948" t="n">
        <v>-10.74756864755</v>
      </c>
      <c r="G1948" t="n">
        <v>-9.641679150520075</v>
      </c>
    </row>
    <row r="1949">
      <c r="A1949" s="3" t="n">
        <v>45392.41302079861</v>
      </c>
      <c r="B1949" t="n">
        <v>-0.04788587195</v>
      </c>
      <c r="C1949" t="n">
        <v>-0.1041335246073431</v>
      </c>
      <c r="D1949" t="n">
        <v>-0.2370267305</v>
      </c>
      <c r="E1949" t="n">
        <v>-0.6704452514071115</v>
      </c>
      <c r="F1949" t="n">
        <v>-6.92642708835</v>
      </c>
      <c r="G1949" t="n">
        <v>-9.510160910107253</v>
      </c>
    </row>
    <row r="1950">
      <c r="A1950" s="3" t="n">
        <v>45392.41302247685</v>
      </c>
      <c r="B1950" t="n">
        <v>1.14442624835</v>
      </c>
      <c r="C1950" t="n">
        <v>0.202623585021912</v>
      </c>
      <c r="D1950" t="n">
        <v>2.30321923895</v>
      </c>
      <c r="E1950" t="n">
        <v>0.6958172494522163</v>
      </c>
      <c r="F1950" t="n">
        <v>-10.53448975635</v>
      </c>
      <c r="G1950" t="n">
        <v>-9.545705398773803</v>
      </c>
    </row>
    <row r="1951">
      <c r="A1951" s="3" t="n">
        <v>45392.41302253473</v>
      </c>
      <c r="B1951" t="n">
        <v>0.5147510585</v>
      </c>
      <c r="C1951" t="n">
        <v>0.4127154483536142</v>
      </c>
      <c r="D1951" t="n">
        <v>2.64558900375</v>
      </c>
      <c r="E1951" t="n">
        <v>2.155554749350356</v>
      </c>
      <c r="F1951" t="n">
        <v>-9.679761755649999</v>
      </c>
      <c r="G1951" t="n">
        <v>-9.437894197541867</v>
      </c>
    </row>
    <row r="1952">
      <c r="A1952" s="3" t="n">
        <v>45392.41302306713</v>
      </c>
      <c r="B1952" t="n">
        <v>-0.335191297</v>
      </c>
      <c r="C1952" t="n">
        <v>0.6050377990412604</v>
      </c>
      <c r="D1952" t="n">
        <v>1.93211598965</v>
      </c>
      <c r="E1952" t="n">
        <v>2.7307599418746</v>
      </c>
      <c r="F1952" t="n">
        <v>-9.95748608365</v>
      </c>
      <c r="G1952" t="n">
        <v>-9.886965571986391</v>
      </c>
    </row>
    <row r="1953">
      <c r="A1953" s="3" t="n">
        <v>45392.41302362268</v>
      </c>
      <c r="B1953" t="n">
        <v>1.35032667175</v>
      </c>
      <c r="C1953" t="n">
        <v>0.6159383134137547</v>
      </c>
      <c r="D1953" t="n">
        <v>1.72621556625</v>
      </c>
      <c r="E1953" t="n">
        <v>2.513970570920054</v>
      </c>
      <c r="F1953" t="n">
        <v>-10.2830962836</v>
      </c>
      <c r="G1953" t="n">
        <v>-10.00601219954688</v>
      </c>
    </row>
    <row r="1954">
      <c r="A1954" s="3" t="n">
        <v>45392.41302417824</v>
      </c>
      <c r="B1954" t="n">
        <v>0.56742257565</v>
      </c>
      <c r="C1954" t="n">
        <v>0.5697917388496518</v>
      </c>
      <c r="D1954" t="n">
        <v>5.63595040155</v>
      </c>
      <c r="E1954" t="n">
        <v>2.256686638981358</v>
      </c>
      <c r="F1954" t="n">
        <v>-9.847347597500001</v>
      </c>
      <c r="G1954" t="n">
        <v>-10.63217608293243</v>
      </c>
    </row>
    <row r="1955">
      <c r="A1955" s="3" t="n">
        <v>45392.41302474537</v>
      </c>
      <c r="B1955" t="n">
        <v>0.7805112734999999</v>
      </c>
      <c r="C1955" t="n">
        <v>0.5309491069150364</v>
      </c>
      <c r="D1955" t="n">
        <v>0.3734960719</v>
      </c>
      <c r="E1955" t="n">
        <v>1.746817097686252</v>
      </c>
      <c r="F1955" t="n">
        <v>-10.74039017975</v>
      </c>
      <c r="G1955" t="n">
        <v>-10.16712535522567</v>
      </c>
    </row>
    <row r="1956">
      <c r="A1956" s="3" t="n">
        <v>45392.4130253125</v>
      </c>
      <c r="B1956" t="n">
        <v>0.11492413135</v>
      </c>
      <c r="C1956" t="n">
        <v>0.6622071625019832</v>
      </c>
      <c r="D1956" t="n">
        <v>-0.6440419320999999</v>
      </c>
      <c r="E1956" t="n">
        <v>1.27551679081061</v>
      </c>
      <c r="F1956" t="n">
        <v>-10.6541995329</v>
      </c>
      <c r="G1956" t="n">
        <v>-10.3691531348266</v>
      </c>
    </row>
    <row r="1957">
      <c r="A1957" s="3" t="n">
        <v>45392.41302643518</v>
      </c>
      <c r="B1957" t="n">
        <v>0.3663176041</v>
      </c>
      <c r="C1957" t="n">
        <v>0.9327577317227298</v>
      </c>
      <c r="D1957" t="n">
        <v>0.1675956485</v>
      </c>
      <c r="E1957" t="n">
        <v>0.7953095312093262</v>
      </c>
      <c r="F1957" t="n">
        <v>-9.95270043845</v>
      </c>
      <c r="G1957" t="n">
        <v>-10.32385377252893</v>
      </c>
    </row>
    <row r="1958">
      <c r="A1958" s="3" t="n">
        <v>45392.41302645834</v>
      </c>
      <c r="B1958" t="n">
        <v>1.41257928595</v>
      </c>
      <c r="C1958" t="n">
        <v>0.8538826400388135</v>
      </c>
      <c r="D1958" t="n">
        <v>2.10210446075</v>
      </c>
      <c r="E1958" t="n">
        <v>-0.07225121394370648</v>
      </c>
      <c r="F1958" t="n">
        <v>-10.9031903764</v>
      </c>
      <c r="G1958" t="n">
        <v>-10.4953994664991</v>
      </c>
    </row>
    <row r="1959">
      <c r="A1959" s="3" t="n">
        <v>45392.41302701389</v>
      </c>
      <c r="B1959" t="n">
        <v>0.9265519052999999</v>
      </c>
      <c r="C1959" t="n">
        <v>0.8997840940715643</v>
      </c>
      <c r="D1959" t="n">
        <v>-0.8140304032</v>
      </c>
      <c r="E1959" t="n">
        <v>-1.33668605592716</v>
      </c>
      <c r="F1959" t="n">
        <v>-8.63349026715</v>
      </c>
      <c r="G1959" t="n">
        <v>-10.30736851956704</v>
      </c>
    </row>
    <row r="1960">
      <c r="A1960" s="3" t="n">
        <v>45392.41302756945</v>
      </c>
      <c r="B1960" t="n">
        <v>1.017538004</v>
      </c>
      <c r="C1960" t="n">
        <v>0.8419647943106086</v>
      </c>
      <c r="D1960" t="n">
        <v>-1.5298962399</v>
      </c>
      <c r="E1960" t="n">
        <v>-1.450927585002918</v>
      </c>
      <c r="F1960" t="n">
        <v>-11.55681340555</v>
      </c>
      <c r="G1960" t="n">
        <v>-9.987303808747114</v>
      </c>
    </row>
    <row r="1961">
      <c r="A1961" s="3" t="n">
        <v>45392.41302813657</v>
      </c>
      <c r="B1961" t="n">
        <v>1.3024407998</v>
      </c>
      <c r="C1961" t="n">
        <v>0.6053183515248268</v>
      </c>
      <c r="D1961" t="n">
        <v>-2.12844512265</v>
      </c>
      <c r="E1961" t="n">
        <v>-1.805302495289516</v>
      </c>
      <c r="F1961" t="n">
        <v>-9.648635448549999</v>
      </c>
      <c r="G1961" t="n">
        <v>-9.544421161950957</v>
      </c>
    </row>
    <row r="1962">
      <c r="A1962" s="3" t="n">
        <v>45392.41302869213</v>
      </c>
      <c r="B1962" t="n">
        <v>-0.4381415087</v>
      </c>
      <c r="C1962" t="n">
        <v>0.2678530089723783</v>
      </c>
      <c r="D1962" t="n">
        <v>-3.51947919855</v>
      </c>
      <c r="E1962" t="n">
        <v>-1.922813342025763</v>
      </c>
      <c r="F1962" t="n">
        <v>-10.19929845935</v>
      </c>
      <c r="G1962" t="n">
        <v>-9.270231914112379</v>
      </c>
    </row>
    <row r="1963">
      <c r="A1963" s="3" t="n">
        <v>45392.41302925926</v>
      </c>
      <c r="B1963" t="n">
        <v>-0.2681530376</v>
      </c>
      <c r="C1963" t="n">
        <v>-0.3171850074778564</v>
      </c>
      <c r="D1963" t="n">
        <v>-2.9592350907</v>
      </c>
      <c r="E1963" t="n">
        <v>-1.699291328667371</v>
      </c>
      <c r="F1963" t="n">
        <v>-7.472304453949999</v>
      </c>
      <c r="G1963" t="n">
        <v>-8.93370492395119</v>
      </c>
    </row>
    <row r="1964">
      <c r="A1964" s="3" t="n">
        <v>45392.41302982639</v>
      </c>
      <c r="B1964" t="n">
        <v>-0.39743410455</v>
      </c>
      <c r="C1964" t="n">
        <v>-0.6423878542740112</v>
      </c>
      <c r="D1964" t="n">
        <v>0.12210259915</v>
      </c>
      <c r="E1964" t="n">
        <v>-1.209997693506297</v>
      </c>
      <c r="F1964" t="n">
        <v>-8.6837689617</v>
      </c>
      <c r="G1964" t="n">
        <v>-8.839097336845013</v>
      </c>
    </row>
    <row r="1965">
      <c r="A1965" s="3" t="n">
        <v>45392.41303039352</v>
      </c>
      <c r="B1965" t="n">
        <v>-1.18033820065</v>
      </c>
      <c r="C1965" t="n">
        <v>-0.651757685451517</v>
      </c>
      <c r="D1965" t="n">
        <v>0.009581097049999999</v>
      </c>
      <c r="E1965" t="n">
        <v>-1.048972843396157</v>
      </c>
      <c r="F1965" t="n">
        <v>-8.05170094925</v>
      </c>
      <c r="G1965" t="n">
        <v>-8.471589447743845</v>
      </c>
    </row>
    <row r="1966">
      <c r="A1966" s="3" t="n">
        <v>45392.41303098379</v>
      </c>
      <c r="B1966" t="n">
        <v>-0.4572938961499999</v>
      </c>
      <c r="C1966" t="n">
        <v>-0.4916019011215631</v>
      </c>
      <c r="D1966" t="n">
        <v>0.6440419320999999</v>
      </c>
      <c r="E1966" t="n">
        <v>-0.5381871461134047</v>
      </c>
      <c r="F1966" t="n">
        <v>-9.536104139800001</v>
      </c>
      <c r="G1966" t="n">
        <v>-8.808100824986738</v>
      </c>
    </row>
    <row r="1967">
      <c r="A1967" s="3" t="n">
        <v>45392.4130315162</v>
      </c>
      <c r="B1967" t="n">
        <v>-1.11090711865</v>
      </c>
      <c r="C1967" t="n">
        <v>-0.2421869714425414</v>
      </c>
      <c r="D1967" t="n">
        <v>-0.821208871</v>
      </c>
      <c r="E1967" t="n">
        <v>-0.4263241297008169</v>
      </c>
      <c r="F1967" t="n">
        <v>-9.038112646149999</v>
      </c>
      <c r="G1967" t="n">
        <v>-8.951345875757017</v>
      </c>
    </row>
    <row r="1968">
      <c r="A1968" s="3" t="n">
        <v>45392.41303208334</v>
      </c>
      <c r="B1968" t="n">
        <v>0.6272823672499999</v>
      </c>
      <c r="C1968" t="n">
        <v>-0.004905862384965015</v>
      </c>
      <c r="D1968" t="n">
        <v>-2.647991633</v>
      </c>
      <c r="E1968" t="n">
        <v>-0.9764052564081612</v>
      </c>
      <c r="F1968" t="n">
        <v>-9.294291764099999</v>
      </c>
      <c r="G1968" t="n">
        <v>-9.598555904430796</v>
      </c>
    </row>
    <row r="1969">
      <c r="A1969" s="3" t="n">
        <v>45392.41303265046</v>
      </c>
      <c r="B1969" t="n">
        <v>1.295262332</v>
      </c>
      <c r="C1969" t="n">
        <v>0.1540533734890447</v>
      </c>
      <c r="D1969" t="n">
        <v>-1.50835102985</v>
      </c>
      <c r="E1969" t="n">
        <v>-1.129182050947905</v>
      </c>
      <c r="F1969" t="n">
        <v>-9.603142399199999</v>
      </c>
      <c r="G1969" t="n">
        <v>-9.462448951894313</v>
      </c>
    </row>
    <row r="1970">
      <c r="A1970" s="3" t="n">
        <v>45392.41303376157</v>
      </c>
      <c r="B1970" t="n">
        <v>0.0742167272</v>
      </c>
      <c r="C1970" t="n">
        <v>0.3382333472611898</v>
      </c>
      <c r="D1970" t="n">
        <v>0.14844326105</v>
      </c>
      <c r="E1970" t="n">
        <v>-1.638818198544877</v>
      </c>
      <c r="F1970" t="n">
        <v>-10.19211999155</v>
      </c>
      <c r="G1970" t="n">
        <v>-9.695378194284292</v>
      </c>
    </row>
    <row r="1971">
      <c r="A1971" s="3" t="n">
        <v>45392.413034375</v>
      </c>
      <c r="B1971" t="n">
        <v>-0.31603890955</v>
      </c>
      <c r="C1971" t="n">
        <v>0.3499922292502341</v>
      </c>
      <c r="D1971" t="n">
        <v>-2.90417075095</v>
      </c>
      <c r="E1971" t="n">
        <v>-2.106809046787069</v>
      </c>
      <c r="F1971" t="n">
        <v>-9.265558279599999</v>
      </c>
      <c r="G1971" t="n">
        <v>-9.758303261218675</v>
      </c>
    </row>
    <row r="1972">
      <c r="A1972" s="3" t="n">
        <v>45392.4130344213</v>
      </c>
      <c r="B1972" t="n">
        <v>0.6536132225</v>
      </c>
      <c r="C1972" t="n">
        <v>0.4235037463045466</v>
      </c>
      <c r="D1972" t="n">
        <v>-2.1140783804</v>
      </c>
      <c r="E1972" t="n">
        <v>-2.146315787802803</v>
      </c>
      <c r="F1972" t="n">
        <v>-10.50575627185</v>
      </c>
      <c r="G1972" t="n">
        <v>-10.10975402963732</v>
      </c>
    </row>
    <row r="1973">
      <c r="A1973" s="3" t="n">
        <v>45392.4130349074</v>
      </c>
      <c r="B1973" t="n">
        <v>-0.19153368115</v>
      </c>
      <c r="C1973" t="n">
        <v>0.1973060033522149</v>
      </c>
      <c r="D1973" t="n">
        <v>0.0957717439</v>
      </c>
      <c r="E1973" t="n">
        <v>-1.957273750110495</v>
      </c>
      <c r="F1973" t="n">
        <v>-8.394070714049999</v>
      </c>
      <c r="G1973" t="n">
        <v>-10.00284760044968</v>
      </c>
    </row>
    <row r="1974">
      <c r="A1974" s="3" t="n">
        <v>45392.41303546296</v>
      </c>
      <c r="B1974" t="n">
        <v>0.56263693045</v>
      </c>
      <c r="C1974" t="n">
        <v>0.3030821304048959</v>
      </c>
      <c r="D1974" t="n">
        <v>-5.1379589079</v>
      </c>
      <c r="E1974" t="n">
        <v>-2.163320153153619</v>
      </c>
      <c r="F1974" t="n">
        <v>-11.45386319385</v>
      </c>
      <c r="G1974" t="n">
        <v>-9.877567646699678</v>
      </c>
    </row>
    <row r="1975">
      <c r="A1975" s="3" t="n">
        <v>45392.41303715278</v>
      </c>
      <c r="B1975" t="n">
        <v>0.5075725906999999</v>
      </c>
      <c r="C1975" t="n">
        <v>0.5091461808461553</v>
      </c>
      <c r="D1975" t="n">
        <v>-1.54665580475</v>
      </c>
      <c r="E1975" t="n">
        <v>-1.617475499246275</v>
      </c>
      <c r="F1975" t="n">
        <v>-10.1394484744</v>
      </c>
      <c r="G1975" t="n">
        <v>-9.85508774175026</v>
      </c>
    </row>
    <row r="1976">
      <c r="A1976" s="3" t="n">
        <v>45392.41303719908</v>
      </c>
      <c r="B1976" t="n">
        <v>0.6224967220500001</v>
      </c>
      <c r="C1976" t="n">
        <v>0.4650752557614232</v>
      </c>
      <c r="D1976" t="n">
        <v>-0.11970977655</v>
      </c>
      <c r="E1976" t="n">
        <v>-0.5135464407026823</v>
      </c>
      <c r="F1976" t="n">
        <v>-10.02691716565</v>
      </c>
      <c r="G1976" t="n">
        <v>-9.668686824635341</v>
      </c>
    </row>
    <row r="1977">
      <c r="A1977" s="3" t="n">
        <v>45392.4130372338</v>
      </c>
      <c r="B1977" t="n">
        <v>0.2322410853</v>
      </c>
      <c r="C1977" t="n">
        <v>0.404516563189162</v>
      </c>
      <c r="D1977" t="n">
        <v>0.62967518985</v>
      </c>
      <c r="E1977" t="n">
        <v>0.388659781622262</v>
      </c>
      <c r="F1977" t="n">
        <v>-8.11395356345</v>
      </c>
      <c r="G1977" t="n">
        <v>-9.445697090636505</v>
      </c>
    </row>
    <row r="1978">
      <c r="A1978" s="3" t="n">
        <v>45392.41303771991</v>
      </c>
      <c r="B1978" t="n">
        <v>0.9864116968999999</v>
      </c>
      <c r="C1978" t="n">
        <v>0.3759581125331012</v>
      </c>
      <c r="D1978" t="n">
        <v>0.5722180274999999</v>
      </c>
      <c r="E1978" t="n">
        <v>1.707942782728559</v>
      </c>
      <c r="F1978" t="n">
        <v>-9.830588032649999</v>
      </c>
      <c r="G1978" t="n">
        <v>-9.675495131401657</v>
      </c>
    </row>
    <row r="1979">
      <c r="A1979" s="3" t="n">
        <v>45392.41303828704</v>
      </c>
      <c r="B1979" t="n">
        <v>-0.1699884711</v>
      </c>
      <c r="C1979" t="n">
        <v>0.2469333214645694</v>
      </c>
      <c r="D1979" t="n">
        <v>4.319142859499999</v>
      </c>
      <c r="E1979" t="n">
        <v>3.161205973443482</v>
      </c>
      <c r="F1979" t="n">
        <v>-9.85214304935</v>
      </c>
      <c r="G1979" t="n">
        <v>-9.375761206184409</v>
      </c>
    </row>
    <row r="1980">
      <c r="A1980" s="3" t="n">
        <v>45392.41303943287</v>
      </c>
      <c r="B1980" t="n">
        <v>-0.16040737405</v>
      </c>
      <c r="C1980" t="n">
        <v>0.2708577528167839</v>
      </c>
      <c r="D1980" t="n">
        <v>2.8945896539</v>
      </c>
      <c r="E1980" t="n">
        <v>2.595470073015508</v>
      </c>
      <c r="F1980" t="n">
        <v>-8.83221222275</v>
      </c>
      <c r="G1980" t="n">
        <v>-9.84165331702998</v>
      </c>
    </row>
    <row r="1981">
      <c r="A1981" s="3" t="n">
        <v>45392.41303945602</v>
      </c>
      <c r="B1981" t="n">
        <v>0.6895251748</v>
      </c>
      <c r="C1981" t="n">
        <v>0.3975047170018658</v>
      </c>
      <c r="D1981" t="n">
        <v>3.42849309985</v>
      </c>
      <c r="E1981" t="n">
        <v>3.005665258037771</v>
      </c>
      <c r="F1981" t="n">
        <v>-10.8265808266</v>
      </c>
      <c r="G1981" t="n">
        <v>-10.39064012217835</v>
      </c>
    </row>
    <row r="1982">
      <c r="A1982" s="3" t="n">
        <v>45392.41303997685</v>
      </c>
      <c r="B1982" t="n">
        <v>0.11731695395</v>
      </c>
      <c r="C1982" t="n">
        <v>0.3318849700939401</v>
      </c>
      <c r="D1982" t="n">
        <v>3.5482028764</v>
      </c>
      <c r="E1982" t="n">
        <v>2.13677087706271</v>
      </c>
      <c r="F1982" t="n">
        <v>-11.2431673186</v>
      </c>
      <c r="G1982" t="n">
        <v>-10.66611891020294</v>
      </c>
    </row>
    <row r="1983">
      <c r="A1983" s="3" t="n">
        <v>45392.41304054398</v>
      </c>
      <c r="B1983" t="n">
        <v>0.8140304032</v>
      </c>
      <c r="C1983" t="n">
        <v>0.5147985144566447</v>
      </c>
      <c r="D1983" t="n">
        <v>-0.265760215</v>
      </c>
      <c r="E1983" t="n">
        <v>1.252495759943244</v>
      </c>
      <c r="F1983" t="n">
        <v>-9.976638471099999</v>
      </c>
      <c r="G1983" t="n">
        <v>-10.61325174009875</v>
      </c>
    </row>
    <row r="1984">
      <c r="A1984" s="3" t="n">
        <v>45392.41304111111</v>
      </c>
      <c r="B1984" t="n">
        <v>1.00317126175</v>
      </c>
      <c r="C1984" t="n">
        <v>0.8357388288234289</v>
      </c>
      <c r="D1984" t="n">
        <v>-2.2505477218</v>
      </c>
      <c r="E1984" t="n">
        <v>0.2973655849532645</v>
      </c>
      <c r="F1984" t="n">
        <v>-12.050019254</v>
      </c>
      <c r="G1984" t="n">
        <v>-10.89567116751635</v>
      </c>
    </row>
    <row r="1985">
      <c r="A1985" s="3" t="n">
        <v>45392.41304167824</v>
      </c>
      <c r="B1985" t="n">
        <v>0.8810686625999998</v>
      </c>
      <c r="C1985" t="n">
        <v>1.114375495303966</v>
      </c>
      <c r="D1985" t="n">
        <v>3.6008842002</v>
      </c>
      <c r="E1985" t="n">
        <v>-0.5843192507254095</v>
      </c>
      <c r="F1985" t="n">
        <v>-10.6877186626</v>
      </c>
      <c r="G1985" t="n">
        <v>-10.94876786809292</v>
      </c>
    </row>
    <row r="1986">
      <c r="A1986" s="3" t="n">
        <v>45392.41304224537</v>
      </c>
      <c r="B1986" t="n">
        <v>0.18914085855</v>
      </c>
      <c r="C1986" t="n">
        <v>1.093558674754199</v>
      </c>
      <c r="D1986" t="n">
        <v>-5.413290413299999</v>
      </c>
      <c r="E1986" t="n">
        <v>-1.794462603844294</v>
      </c>
      <c r="F1986" t="n">
        <v>-9.208101117249999</v>
      </c>
      <c r="G1986" t="n">
        <v>-10.51188460516437</v>
      </c>
    </row>
    <row r="1987">
      <c r="A1987" s="3" t="n">
        <v>45392.41304395833</v>
      </c>
      <c r="B1987" t="n">
        <v>2.3894098858</v>
      </c>
      <c r="C1987" t="n">
        <v>1.182242702370516</v>
      </c>
      <c r="D1987" t="n">
        <v>-0.2370267305</v>
      </c>
      <c r="E1987" t="n">
        <v>-2.730070961848958</v>
      </c>
      <c r="F1987" t="n">
        <v>-11.0061405881</v>
      </c>
      <c r="G1987" t="n">
        <v>-10.52829188497206</v>
      </c>
    </row>
    <row r="1988">
      <c r="A1988" s="3" t="n">
        <v>45392.41304398148</v>
      </c>
      <c r="B1988" t="n">
        <v>1.10612147345</v>
      </c>
      <c r="C1988" t="n">
        <v>1.144548591452101</v>
      </c>
      <c r="D1988" t="n">
        <v>-1.71185863065</v>
      </c>
      <c r="E1988" t="n">
        <v>-2.929638552422036</v>
      </c>
      <c r="F1988" t="n">
        <v>-11.2096481889</v>
      </c>
      <c r="G1988" t="n">
        <v>-10.22736900059443</v>
      </c>
    </row>
    <row r="1989">
      <c r="A1989" s="3" t="n">
        <v>45392.4130440162</v>
      </c>
      <c r="B1989" t="n">
        <v>1.2330097178</v>
      </c>
      <c r="C1989" t="n">
        <v>0.9866433304301894</v>
      </c>
      <c r="D1989" t="n">
        <v>-5.023034776549999</v>
      </c>
      <c r="E1989" t="n">
        <v>-2.871162412844996</v>
      </c>
      <c r="F1989" t="n">
        <v>-9.208101117249999</v>
      </c>
      <c r="G1989" t="n">
        <v>-9.702267765947461</v>
      </c>
    </row>
    <row r="1990">
      <c r="A1990" s="3" t="n">
        <v>45392.41304505787</v>
      </c>
      <c r="B1990" t="n">
        <v>-0.04310022674999999</v>
      </c>
      <c r="C1990" t="n">
        <v>0.8562290353517508</v>
      </c>
      <c r="D1990" t="n">
        <v>-4.02944461185</v>
      </c>
      <c r="E1990" t="n">
        <v>-2.532469044547443</v>
      </c>
      <c r="F1990" t="n">
        <v>-9.387660878749999</v>
      </c>
      <c r="G1990" t="n">
        <v>-9.594892149134523</v>
      </c>
    </row>
    <row r="1991">
      <c r="A1991" s="3" t="n">
        <v>45392.41304561342</v>
      </c>
      <c r="B1991" t="n">
        <v>0.94091864755</v>
      </c>
      <c r="C1991" t="n">
        <v>0.5094046740820528</v>
      </c>
      <c r="D1991" t="n">
        <v>-1.75734187335</v>
      </c>
      <c r="E1991" t="n">
        <v>-0.97888809902611</v>
      </c>
      <c r="F1991" t="n">
        <v>-10.47702278735</v>
      </c>
      <c r="G1991" t="n">
        <v>-9.542365491520773</v>
      </c>
    </row>
    <row r="1992">
      <c r="A1992" s="3" t="n">
        <v>45392.41304619213</v>
      </c>
      <c r="B1992" t="n">
        <v>0.38786281415</v>
      </c>
      <c r="C1992" t="n">
        <v>-0.002909329025990781</v>
      </c>
      <c r="D1992" t="n">
        <v>0.8667019203499999</v>
      </c>
      <c r="E1992" t="n">
        <v>-0.3147114000268073</v>
      </c>
      <c r="F1992" t="n">
        <v>-7.5944070531</v>
      </c>
      <c r="G1992" t="n">
        <v>-9.255397058625316</v>
      </c>
    </row>
    <row r="1993">
      <c r="A1993" s="3" t="n">
        <v>45392.41304674769</v>
      </c>
      <c r="B1993" t="n">
        <v>-0.4118008468</v>
      </c>
      <c r="C1993" t="n">
        <v>-0.08017036956025667</v>
      </c>
      <c r="D1993" t="n">
        <v>2.4803959845</v>
      </c>
      <c r="E1993" t="n">
        <v>1.158800145568418</v>
      </c>
      <c r="F1993" t="n">
        <v>-9.447520670349999</v>
      </c>
      <c r="G1993" t="n">
        <v>-9.20751349546704</v>
      </c>
    </row>
    <row r="1994">
      <c r="A1994" s="3" t="n">
        <v>45392.41304731482</v>
      </c>
      <c r="B1994" t="n">
        <v>-0.0263406619</v>
      </c>
      <c r="C1994" t="n">
        <v>-0.06560863727645705</v>
      </c>
      <c r="D1994" t="n">
        <v>2.7916394422</v>
      </c>
      <c r="E1994" t="n">
        <v>2.141204282939051</v>
      </c>
      <c r="F1994" t="n">
        <v>-9.902421743899998</v>
      </c>
      <c r="G1994" t="n">
        <v>-9.603951116364829</v>
      </c>
    </row>
    <row r="1995">
      <c r="A1995" s="3" t="n">
        <v>45392.41304788194</v>
      </c>
      <c r="B1995" t="n">
        <v>-0.7972708383499999</v>
      </c>
      <c r="C1995" t="n">
        <v>-0.01643452812191147</v>
      </c>
      <c r="D1995" t="n">
        <v>1.2617432023</v>
      </c>
      <c r="E1995" t="n">
        <v>2.19732625503299</v>
      </c>
      <c r="F1995" t="n">
        <v>-9.931145421749999</v>
      </c>
      <c r="G1995" t="n">
        <v>-9.544286863422403</v>
      </c>
    </row>
    <row r="1996">
      <c r="A1996" s="3" t="n">
        <v>45392.41304908565</v>
      </c>
      <c r="B1996" t="n">
        <v>0.1628100033</v>
      </c>
      <c r="C1996" t="n">
        <v>-0.1066271339669001</v>
      </c>
      <c r="D1996" t="n">
        <v>2.05662121805</v>
      </c>
      <c r="E1996" t="n">
        <v>1.246297797127976</v>
      </c>
      <c r="F1996" t="n">
        <v>-9.399634798399999</v>
      </c>
      <c r="G1996" t="n">
        <v>-9.422053897547578</v>
      </c>
    </row>
    <row r="1997">
      <c r="A1997" s="3" t="n">
        <v>45392.41304912037</v>
      </c>
      <c r="B1997" t="n">
        <v>0.55545846265</v>
      </c>
      <c r="C1997" t="n">
        <v>0.02161582250186485</v>
      </c>
      <c r="D1997" t="n">
        <v>0.9337401797499999</v>
      </c>
      <c r="E1997" t="n">
        <v>-0.05970793711060637</v>
      </c>
      <c r="F1997" t="n">
        <v>-9.48343262265</v>
      </c>
      <c r="G1997" t="n">
        <v>-9.631292673766575</v>
      </c>
    </row>
    <row r="1998">
      <c r="A1998" s="3" t="n">
        <v>45392.41304957176</v>
      </c>
      <c r="B1998" t="n">
        <v>0.5434845429999999</v>
      </c>
      <c r="C1998" t="n">
        <v>0.2097203764572267</v>
      </c>
      <c r="D1998" t="n">
        <v>-1.8124062131</v>
      </c>
      <c r="E1998" t="n">
        <v>-0.7519773051799558</v>
      </c>
      <c r="F1998" t="n">
        <v>-10.00057650375</v>
      </c>
      <c r="G1998" t="n">
        <v>-9.084164651690699</v>
      </c>
    </row>
    <row r="1999">
      <c r="A1999" s="3" t="n">
        <v>45392.41305013889</v>
      </c>
      <c r="B1999" t="n">
        <v>-0.32800302255</v>
      </c>
      <c r="C1999" t="n">
        <v>0.2892095153026815</v>
      </c>
      <c r="D1999" t="n">
        <v>-1.72382274365</v>
      </c>
      <c r="E1999" t="n">
        <v>-1.02050683584639</v>
      </c>
      <c r="F1999" t="n">
        <v>-7.8577744455</v>
      </c>
      <c r="G1999" t="n">
        <v>-8.892963322252474</v>
      </c>
    </row>
    <row r="2000">
      <c r="A2000" s="3" t="n">
        <v>45392.41305070602</v>
      </c>
      <c r="B2000" t="n">
        <v>0.15322890625</v>
      </c>
      <c r="C2000" t="n">
        <v>0.402964735119465</v>
      </c>
      <c r="D2000" t="n">
        <v>-3.2058331116</v>
      </c>
      <c r="E2000" t="n">
        <v>-1.031507862666553</v>
      </c>
      <c r="F2000" t="n">
        <v>-8.839390690549999</v>
      </c>
      <c r="G2000" t="n">
        <v>-8.884151212862145</v>
      </c>
    </row>
    <row r="2001">
      <c r="A2001" s="3" t="n">
        <v>45392.41305127315</v>
      </c>
      <c r="B2001" t="n">
        <v>0.39025563675</v>
      </c>
      <c r="C2001" t="n">
        <v>0.01199488165011652</v>
      </c>
      <c r="D2001" t="n">
        <v>-0.6703727873499999</v>
      </c>
      <c r="E2001" t="n">
        <v>-1.26178770940385</v>
      </c>
      <c r="F2001" t="n">
        <v>-9.1889487298</v>
      </c>
      <c r="G2001" t="n">
        <v>-8.983897644583591</v>
      </c>
    </row>
    <row r="2002">
      <c r="A2002" s="3" t="n">
        <v>45392.41305182871</v>
      </c>
      <c r="B2002" t="n">
        <v>0.3687104267</v>
      </c>
      <c r="C2002" t="n">
        <v>-0.1960938648372967</v>
      </c>
      <c r="D2002" t="n">
        <v>1.78368253525</v>
      </c>
      <c r="E2002" t="n">
        <v>-0.9424724186622405</v>
      </c>
      <c r="F2002" t="n">
        <v>-8.0062078999</v>
      </c>
      <c r="G2002" t="n">
        <v>-8.951923942342566</v>
      </c>
    </row>
    <row r="2003">
      <c r="A2003" s="3" t="n">
        <v>45392.41305239583</v>
      </c>
      <c r="B2003" t="n">
        <v>-0.01915238745</v>
      </c>
      <c r="C2003" t="n">
        <v>-0.03591156369149198</v>
      </c>
      <c r="D2003" t="n">
        <v>-0.17956956815</v>
      </c>
      <c r="E2003" t="n">
        <v>-0.4114235079385792</v>
      </c>
      <c r="F2003" t="n">
        <v>-10.2902747514</v>
      </c>
      <c r="G2003" t="n">
        <v>-9.129089281089886</v>
      </c>
    </row>
    <row r="2004">
      <c r="A2004" s="3" t="n">
        <v>45392.41305296296</v>
      </c>
      <c r="B2004" t="n">
        <v>-0.34715541</v>
      </c>
      <c r="C2004" t="n">
        <v>0.2200612945779726</v>
      </c>
      <c r="D2004" t="n">
        <v>-1.13246213535</v>
      </c>
      <c r="E2004" t="n">
        <v>-0.04906145840582754</v>
      </c>
      <c r="F2004" t="n">
        <v>-9.627080431850001</v>
      </c>
      <c r="G2004" t="n">
        <v>-9.385122190803523</v>
      </c>
    </row>
    <row r="2005">
      <c r="A2005" s="3" t="n">
        <v>45392.41305351852</v>
      </c>
      <c r="B2005" t="n">
        <v>-1.1228810383</v>
      </c>
      <c r="C2005" t="n">
        <v>0.4124627613860152</v>
      </c>
      <c r="D2005" t="n">
        <v>-1.38384580145</v>
      </c>
      <c r="E2005" t="n">
        <v>0.4695258289900949</v>
      </c>
      <c r="F2005" t="n">
        <v>-9.265558279599999</v>
      </c>
      <c r="G2005" t="n">
        <v>-9.416822472670072</v>
      </c>
    </row>
    <row r="2006">
      <c r="A2006" s="3" t="n">
        <v>45392.41305408565</v>
      </c>
      <c r="B2006" t="n">
        <v>1.30962907425</v>
      </c>
      <c r="C2006" t="n">
        <v>0.5231977844553628</v>
      </c>
      <c r="D2006" t="n">
        <v>0.6440419320999999</v>
      </c>
      <c r="E2006" t="n">
        <v>-0.1611257511663174</v>
      </c>
      <c r="F2006" t="n">
        <v>-9.026138726499999</v>
      </c>
      <c r="G2006" t="n">
        <v>-9.69715568960061</v>
      </c>
    </row>
    <row r="2007">
      <c r="A2007" s="3" t="n">
        <v>45392.41305465278</v>
      </c>
      <c r="B2007" t="n">
        <v>1.8770516499</v>
      </c>
      <c r="C2007" t="n">
        <v>0.527182256067484</v>
      </c>
      <c r="D2007" t="n">
        <v>0.31843173215</v>
      </c>
      <c r="E2007" t="n">
        <v>-0.6287146181958061</v>
      </c>
      <c r="F2007" t="n">
        <v>-10.16338650705</v>
      </c>
      <c r="G2007" t="n">
        <v>-10.01607197084164</v>
      </c>
    </row>
    <row r="2008">
      <c r="A2008" s="3" t="n">
        <v>45392.41305634259</v>
      </c>
      <c r="B2008" t="n">
        <v>0.6584086743500001</v>
      </c>
      <c r="C2008" t="n">
        <v>0.4814468750236611</v>
      </c>
      <c r="D2008" t="n">
        <v>0.3711032493</v>
      </c>
      <c r="E2008" t="n">
        <v>-0.8399951206573451</v>
      </c>
      <c r="F2008" t="n">
        <v>-9.507370655299999</v>
      </c>
      <c r="G2008" t="n">
        <v>-10.0153752872238</v>
      </c>
    </row>
    <row r="2009">
      <c r="A2009" s="3" t="n">
        <v>45392.41305636574</v>
      </c>
      <c r="B2009" t="n">
        <v>0.3734960719</v>
      </c>
      <c r="C2009" t="n">
        <v>0.409196575452915</v>
      </c>
      <c r="D2009" t="n">
        <v>-0.62488954465</v>
      </c>
      <c r="E2009" t="n">
        <v>-1.211130738760143</v>
      </c>
      <c r="F2009" t="n">
        <v>-10.6182875806</v>
      </c>
      <c r="G2009" t="n">
        <v>-10.1859216858449</v>
      </c>
    </row>
    <row r="2010">
      <c r="A2010" s="3" t="n">
        <v>45392.41305689815</v>
      </c>
      <c r="B2010" t="n">
        <v>-0.59137041495</v>
      </c>
      <c r="C2010" t="n">
        <v>0.2948058892879962</v>
      </c>
      <c r="D2010" t="n">
        <v>-4.37420719925</v>
      </c>
      <c r="E2010" t="n">
        <v>-1.511769641755599</v>
      </c>
      <c r="F2010" t="n">
        <v>-10.9343166835</v>
      </c>
      <c r="G2010" t="n">
        <v>-9.980371467288723</v>
      </c>
    </row>
    <row r="2011">
      <c r="A2011" s="3" t="n">
        <v>45392.41305693287</v>
      </c>
      <c r="B2011" t="n">
        <v>-0.6536132225</v>
      </c>
      <c r="C2011" t="n">
        <v>-0.1884215899200472</v>
      </c>
      <c r="D2011" t="n">
        <v>-1.3934268985</v>
      </c>
      <c r="E2011" t="n">
        <v>-1.79823745545525</v>
      </c>
      <c r="F2011" t="n">
        <v>-9.8665097916</v>
      </c>
      <c r="G2011" t="n">
        <v>-9.932497962233011</v>
      </c>
    </row>
    <row r="2012">
      <c r="A2012" s="3" t="n">
        <v>45392.41305748843</v>
      </c>
      <c r="B2012" t="n">
        <v>-0.1699884711</v>
      </c>
      <c r="C2012" t="n">
        <v>-0.472125482753731</v>
      </c>
      <c r="D2012" t="n">
        <v>-2.1092927352</v>
      </c>
      <c r="E2012" t="n">
        <v>-2.160648881127862</v>
      </c>
      <c r="F2012" t="n">
        <v>-9.287103489649999</v>
      </c>
      <c r="G2012" t="n">
        <v>-9.25696397384886</v>
      </c>
    </row>
    <row r="2013">
      <c r="A2013" s="3" t="n">
        <v>45392.41305803241</v>
      </c>
      <c r="B2013" t="n">
        <v>0.2370267305</v>
      </c>
      <c r="C2013" t="n">
        <v>-0.2165997757212128</v>
      </c>
      <c r="D2013" t="n">
        <v>-0.9624736642499999</v>
      </c>
      <c r="E2013" t="n">
        <v>-1.49031634904744</v>
      </c>
      <c r="F2013" t="n">
        <v>-8.7244665592</v>
      </c>
      <c r="G2013" t="n">
        <v>-9.311277430523802</v>
      </c>
    </row>
    <row r="2014">
      <c r="A2014" s="3" t="n">
        <v>45392.41305859954</v>
      </c>
      <c r="B2014" t="n">
        <v>0.06703825939999999</v>
      </c>
      <c r="C2014" t="n">
        <v>-0.1614269913381124</v>
      </c>
      <c r="D2014" t="n">
        <v>0.2418123757</v>
      </c>
      <c r="E2014" t="n">
        <v>-0.1303871839201637</v>
      </c>
      <c r="F2014" t="n">
        <v>-8.2097155007</v>
      </c>
      <c r="G2014" t="n">
        <v>-9.09091578728767</v>
      </c>
    </row>
    <row r="2015">
      <c r="A2015" s="3" t="n">
        <v>45392.4130603125</v>
      </c>
      <c r="B2015" t="n">
        <v>-0.6416491095</v>
      </c>
      <c r="C2015" t="n">
        <v>-0.02738611022424249</v>
      </c>
      <c r="D2015" t="n">
        <v>-0.02154521005</v>
      </c>
      <c r="E2015" t="n">
        <v>1.151482761656414</v>
      </c>
      <c r="F2015" t="n">
        <v>-10.0484623757</v>
      </c>
      <c r="G2015" t="n">
        <v>-9.122956353051421</v>
      </c>
    </row>
    <row r="2016">
      <c r="A2016" s="3" t="n">
        <v>45392.41306033565</v>
      </c>
      <c r="B2016" t="n">
        <v>-0.09097629205</v>
      </c>
      <c r="C2016" t="n">
        <v>-0.03189019713041973</v>
      </c>
      <c r="D2016" t="n">
        <v>-0.007178467799999999</v>
      </c>
      <c r="E2016" t="n">
        <v>1.896860900025413</v>
      </c>
      <c r="F2016" t="n">
        <v>-7.967903124999999</v>
      </c>
      <c r="G2016" t="n">
        <v>-9.366077585066225</v>
      </c>
    </row>
    <row r="2017">
      <c r="A2017" s="3" t="n">
        <v>45392.41306038194</v>
      </c>
      <c r="B2017" t="n">
        <v>1.1659714584</v>
      </c>
      <c r="C2017" t="n">
        <v>0.1423790252801868</v>
      </c>
      <c r="D2017" t="n">
        <v>6.098029942899999</v>
      </c>
      <c r="E2017" t="n">
        <v>2.690804838077746</v>
      </c>
      <c r="F2017" t="n">
        <v>-12.1840957728</v>
      </c>
      <c r="G2017" t="n">
        <v>-9.616275995216343</v>
      </c>
    </row>
    <row r="2018">
      <c r="A2018" s="3" t="n">
        <v>45392.41306085648</v>
      </c>
      <c r="B2018" t="n">
        <v>-0.6631943195500001</v>
      </c>
      <c r="C2018" t="n">
        <v>0.4378808209689988</v>
      </c>
      <c r="D2018" t="n">
        <v>3.9528252554</v>
      </c>
      <c r="E2018" t="n">
        <v>3.285303597237072</v>
      </c>
      <c r="F2018" t="n">
        <v>-8.901643304749999</v>
      </c>
      <c r="G2018" t="n">
        <v>-10.13005793267497</v>
      </c>
    </row>
    <row r="2019">
      <c r="A2019" s="3" t="n">
        <v>45392.41306144676</v>
      </c>
      <c r="B2019" t="n">
        <v>0.5841821404999999</v>
      </c>
      <c r="C2019" t="n">
        <v>0.7994889242772749</v>
      </c>
      <c r="D2019" t="n">
        <v>2.0685951377</v>
      </c>
      <c r="E2019" t="n">
        <v>3.631060816684043</v>
      </c>
      <c r="F2019" t="n">
        <v>-10.12986737735</v>
      </c>
      <c r="G2019" t="n">
        <v>-10.41016790544723</v>
      </c>
    </row>
    <row r="2020">
      <c r="A2020" s="3" t="n">
        <v>45392.41306199074</v>
      </c>
      <c r="B2020" t="n">
        <v>0.92895453455</v>
      </c>
      <c r="C2020" t="n">
        <v>0.9924318827524503</v>
      </c>
      <c r="D2020" t="n">
        <v>3.411733535</v>
      </c>
      <c r="E2020" t="n">
        <v>3.657630917619125</v>
      </c>
      <c r="F2020" t="n">
        <v>-10.2447915087</v>
      </c>
      <c r="G2020" t="n">
        <v>-10.57854291974001</v>
      </c>
    </row>
    <row r="2021">
      <c r="A2021" s="3" t="n">
        <v>45392.41306254629</v>
      </c>
      <c r="B2021" t="n">
        <v>2.0829520733</v>
      </c>
      <c r="C2021" t="n">
        <v>1.014872721117136</v>
      </c>
      <c r="D2021" t="n">
        <v>2.66714402045</v>
      </c>
      <c r="E2021" t="n">
        <v>2.876640581265859</v>
      </c>
      <c r="F2021" t="n">
        <v>-10.81939255215</v>
      </c>
      <c r="G2021" t="n">
        <v>-10.78527439386437</v>
      </c>
    </row>
    <row r="2022">
      <c r="A2022" s="3" t="n">
        <v>45392.41306311342</v>
      </c>
      <c r="B2022" t="n">
        <v>1.28328841235</v>
      </c>
      <c r="C2022" t="n">
        <v>1.019248955824129</v>
      </c>
      <c r="D2022" t="n">
        <v>3.1411876748</v>
      </c>
      <c r="E2022" t="n">
        <v>1.638783292357114</v>
      </c>
      <c r="F2022" t="n">
        <v>-11.7196136022</v>
      </c>
      <c r="G2022" t="n">
        <v>-10.46262029311728</v>
      </c>
    </row>
    <row r="2023">
      <c r="A2023" s="3" t="n">
        <v>45392.41306371528</v>
      </c>
      <c r="B2023" t="n">
        <v>0.6943206266499999</v>
      </c>
      <c r="C2023" t="n">
        <v>1.019471765655248</v>
      </c>
      <c r="D2023" t="n">
        <v>1.24498363745</v>
      </c>
      <c r="E2023" t="n">
        <v>0.9560178482599093</v>
      </c>
      <c r="F2023" t="n">
        <v>-10.02691716565</v>
      </c>
      <c r="G2023" t="n">
        <v>-10.75080139029211</v>
      </c>
    </row>
    <row r="2024">
      <c r="A2024" s="3" t="n">
        <v>45392.41306424769</v>
      </c>
      <c r="B2024" t="n">
        <v>0.1675956485</v>
      </c>
      <c r="C2024" t="n">
        <v>0.8604508781843847</v>
      </c>
      <c r="D2024" t="n">
        <v>-0.277724328</v>
      </c>
      <c r="E2024" t="n">
        <v>0.3556082622541967</v>
      </c>
      <c r="F2024" t="n">
        <v>-10.6254660484</v>
      </c>
      <c r="G2024" t="n">
        <v>-9.990138113471707</v>
      </c>
    </row>
    <row r="2025">
      <c r="A2025" s="3" t="n">
        <v>45392.41306480324</v>
      </c>
      <c r="B2025" t="n">
        <v>0.8164232258</v>
      </c>
      <c r="C2025" t="n">
        <v>0.657077941662123</v>
      </c>
      <c r="D2025" t="n">
        <v>-1.58017493445</v>
      </c>
      <c r="E2025" t="n">
        <v>-0.4733480222610738</v>
      </c>
      <c r="F2025" t="n">
        <v>-9.41878718585</v>
      </c>
      <c r="G2025" t="n">
        <v>-9.891412510582544</v>
      </c>
    </row>
    <row r="2026">
      <c r="A2026" s="3" t="n">
        <v>45392.41306537037</v>
      </c>
      <c r="B2026" t="n">
        <v>0.6488275773</v>
      </c>
      <c r="C2026" t="n">
        <v>0.4955452945284396</v>
      </c>
      <c r="D2026" t="n">
        <v>-0.4165864919999999</v>
      </c>
      <c r="E2026" t="n">
        <v>-0.6427059874862491</v>
      </c>
      <c r="F2026" t="n">
        <v>-9.406823072849999</v>
      </c>
      <c r="G2026" t="n">
        <v>-9.350670446402589</v>
      </c>
    </row>
    <row r="2027">
      <c r="A2027" s="3" t="n">
        <v>45392.41306594908</v>
      </c>
      <c r="B2027" t="n">
        <v>0.15083608365</v>
      </c>
      <c r="C2027" t="n">
        <v>0.432659477053381</v>
      </c>
      <c r="D2027" t="n">
        <v>-1.24498363745</v>
      </c>
      <c r="E2027" t="n">
        <v>-0.9223295595622405</v>
      </c>
      <c r="F2027" t="n">
        <v>-9.2224678595</v>
      </c>
      <c r="G2027" t="n">
        <v>-9.225687115240934</v>
      </c>
    </row>
    <row r="2028">
      <c r="A2028" s="3" t="n">
        <v>45392.41306650463</v>
      </c>
      <c r="B2028" t="n">
        <v>1.2856910416</v>
      </c>
      <c r="C2028" t="n">
        <v>0.5707410408571112</v>
      </c>
      <c r="D2028" t="n">
        <v>0.36391497485</v>
      </c>
      <c r="E2028" t="n">
        <v>-0.2057381450588585</v>
      </c>
      <c r="F2028" t="n">
        <v>-7.558495100799999</v>
      </c>
      <c r="G2028" t="n">
        <v>-9.350146350681028</v>
      </c>
    </row>
    <row r="2029">
      <c r="A2029" s="3" t="n">
        <v>45392.41306762731</v>
      </c>
      <c r="B2029" t="n">
        <v>0.08858346944999999</v>
      </c>
      <c r="C2029" t="n">
        <v>0.5197751035900947</v>
      </c>
      <c r="D2029" t="n">
        <v>0.1292908736</v>
      </c>
      <c r="E2029" t="n">
        <v>0.549919168396738</v>
      </c>
      <c r="F2029" t="n">
        <v>-11.90157599295</v>
      </c>
      <c r="G2029" t="n">
        <v>-9.440182598749793</v>
      </c>
    </row>
    <row r="2030">
      <c r="A2030" s="3" t="n">
        <v>45392.41306819444</v>
      </c>
      <c r="B2030" t="n">
        <v>0.4668651865499999</v>
      </c>
      <c r="C2030" t="n">
        <v>0.3415662138424251</v>
      </c>
      <c r="D2030" t="n">
        <v>1.68551796875</v>
      </c>
      <c r="E2030" t="n">
        <v>1.368189358998722</v>
      </c>
      <c r="F2030" t="n">
        <v>-8.04691530405</v>
      </c>
      <c r="G2030" t="n">
        <v>-9.784588649273221</v>
      </c>
    </row>
    <row r="2031">
      <c r="A2031" s="3" t="n">
        <v>45392.41306875</v>
      </c>
      <c r="B2031" t="n">
        <v>0.05267151714999999</v>
      </c>
      <c r="C2031" t="n">
        <v>0.414256898290211</v>
      </c>
      <c r="D2031" t="n">
        <v>0.42138194385</v>
      </c>
      <c r="E2031" t="n">
        <v>1.61601302827413</v>
      </c>
      <c r="F2031" t="n">
        <v>-11.0995195094</v>
      </c>
      <c r="G2031" t="n">
        <v>-9.820344540968209</v>
      </c>
    </row>
    <row r="2032">
      <c r="A2032" s="3" t="n">
        <v>45392.41306988426</v>
      </c>
      <c r="B2032" t="n">
        <v>1.14442624835</v>
      </c>
      <c r="C2032" t="n">
        <v>0.5643092728758757</v>
      </c>
      <c r="D2032" t="n">
        <v>4.00549677255</v>
      </c>
      <c r="E2032" t="n">
        <v>2.049168026894062</v>
      </c>
      <c r="F2032" t="n">
        <v>-9.694118691249999</v>
      </c>
      <c r="G2032" t="n">
        <v>-10.13050743842229</v>
      </c>
    </row>
    <row r="2033">
      <c r="A2033" s="3" t="n">
        <v>45392.41306993055</v>
      </c>
      <c r="B2033" t="n">
        <v>-0.2298482627</v>
      </c>
      <c r="C2033" t="n">
        <v>0.5773511801435913</v>
      </c>
      <c r="D2033" t="n">
        <v>1.45088406085</v>
      </c>
      <c r="E2033" t="n">
        <v>1.887131765993129</v>
      </c>
      <c r="F2033" t="n">
        <v>-10.13704584515</v>
      </c>
      <c r="G2033" t="n">
        <v>-10.01177350355492</v>
      </c>
    </row>
    <row r="2034">
      <c r="A2034" s="3" t="n">
        <v>45392.41307045139</v>
      </c>
      <c r="B2034" t="n">
        <v>0.6751682392</v>
      </c>
      <c r="C2034" t="n">
        <v>0.7696139822921935</v>
      </c>
      <c r="D2034" t="n">
        <v>1.6017201445</v>
      </c>
      <c r="E2034" t="n">
        <v>1.206954203107696</v>
      </c>
      <c r="F2034" t="n">
        <v>-9.900019114649998</v>
      </c>
      <c r="G2034" t="n">
        <v>-9.645243010570422</v>
      </c>
    </row>
    <row r="2035">
      <c r="A2035" s="3" t="n">
        <v>45392.41307101852</v>
      </c>
      <c r="B2035" t="n">
        <v>1.48918883575</v>
      </c>
      <c r="C2035" t="n">
        <v>0.6974256086301884</v>
      </c>
      <c r="D2035" t="n">
        <v>-0.34955803925</v>
      </c>
      <c r="E2035" t="n">
        <v>0.06419481094580443</v>
      </c>
      <c r="F2035" t="n">
        <v>-9.100365260349999</v>
      </c>
      <c r="G2035" t="n">
        <v>-9.985242697797814</v>
      </c>
    </row>
    <row r="2036">
      <c r="A2036" s="3" t="n">
        <v>45392.4130721412</v>
      </c>
      <c r="B2036" t="n">
        <v>0.84036125845</v>
      </c>
      <c r="C2036" t="n">
        <v>0.561363048900934</v>
      </c>
      <c r="D2036" t="n">
        <v>0.5123582359</v>
      </c>
      <c r="E2036" t="n">
        <v>-0.9574920003466229</v>
      </c>
      <c r="F2036" t="n">
        <v>-10.5632134342</v>
      </c>
      <c r="G2036" t="n">
        <v>-9.416690848682425</v>
      </c>
    </row>
    <row r="2037">
      <c r="A2037" s="3" t="n">
        <v>45392.4130721875</v>
      </c>
      <c r="B2037" t="n">
        <v>0.18914085855</v>
      </c>
      <c r="C2037" t="n">
        <v>0.305874945456411</v>
      </c>
      <c r="D2037" t="n">
        <v>-2.6527772782</v>
      </c>
      <c r="E2037" t="n">
        <v>-2.141744243031475</v>
      </c>
      <c r="F2037" t="n">
        <v>-8.171410725799999</v>
      </c>
      <c r="G2037" t="n">
        <v>-9.524157445604921</v>
      </c>
    </row>
    <row r="2038">
      <c r="A2038" s="3" t="n">
        <v>45392.41307270833</v>
      </c>
      <c r="B2038" t="n">
        <v>0.1340765188</v>
      </c>
      <c r="C2038" t="n">
        <v>0.2788083857224949</v>
      </c>
      <c r="D2038" t="n">
        <v>-3.9887372077</v>
      </c>
      <c r="E2038" t="n">
        <v>-2.105891862129843</v>
      </c>
      <c r="F2038" t="n">
        <v>-10.39562759235</v>
      </c>
      <c r="G2038" t="n">
        <v>-9.271404048810282</v>
      </c>
    </row>
    <row r="2039">
      <c r="A2039" s="3" t="n">
        <v>45392.41307327546</v>
      </c>
      <c r="B2039" t="n">
        <v>-0.4022295564</v>
      </c>
      <c r="C2039" t="n">
        <v>0.03318773807983686</v>
      </c>
      <c r="D2039" t="n">
        <v>-2.6264366163</v>
      </c>
      <c r="E2039" t="n">
        <v>-2.328530522630543</v>
      </c>
      <c r="F2039" t="n">
        <v>-9.51216610715</v>
      </c>
      <c r="G2039" t="n">
        <v>-9.38555548929012</v>
      </c>
    </row>
    <row r="2040">
      <c r="A2040" s="3" t="n">
        <v>45392.41307383102</v>
      </c>
      <c r="B2040" t="n">
        <v>-0.1628100033</v>
      </c>
      <c r="C2040" t="n">
        <v>0.07398475077995352</v>
      </c>
      <c r="D2040" t="n">
        <v>-1.21625015295</v>
      </c>
      <c r="E2040" t="n">
        <v>-1.510556223118536</v>
      </c>
      <c r="F2040" t="n">
        <v>-8.0062078999</v>
      </c>
      <c r="G2040" t="n">
        <v>-9.209661814737437</v>
      </c>
    </row>
    <row r="2041">
      <c r="A2041" s="3" t="n">
        <v>45392.41307439815</v>
      </c>
      <c r="B2041" t="n">
        <v>0.2753315054</v>
      </c>
      <c r="C2041" t="n">
        <v>0.226125187457926</v>
      </c>
      <c r="D2041" t="n">
        <v>-0.0646454368</v>
      </c>
      <c r="E2041" t="n">
        <v>-0.1091951732854317</v>
      </c>
      <c r="F2041" t="n">
        <v>-10.44111083505</v>
      </c>
      <c r="G2041" t="n">
        <v>-9.182762790989186</v>
      </c>
    </row>
    <row r="2042">
      <c r="A2042" s="3" t="n">
        <v>45392.41307608796</v>
      </c>
      <c r="B2042" t="n">
        <v>0.6727754166</v>
      </c>
      <c r="C2042" t="n">
        <v>0.4310938876706306</v>
      </c>
      <c r="D2042" t="n">
        <v>1.96084947415</v>
      </c>
      <c r="E2042" t="n">
        <v>1.724590131156998</v>
      </c>
      <c r="F2042" t="n">
        <v>-8.619123524899999</v>
      </c>
      <c r="G2042" t="n">
        <v>-9.828158932302825</v>
      </c>
    </row>
    <row r="2043">
      <c r="A2043" s="3" t="n">
        <v>45392.4130766551</v>
      </c>
      <c r="B2043" t="n">
        <v>0.5339034459499999</v>
      </c>
      <c r="C2043" t="n">
        <v>0.4172647967213298</v>
      </c>
      <c r="D2043" t="n">
        <v>0.50038431625</v>
      </c>
      <c r="E2043" t="n">
        <v>2.495940187670403</v>
      </c>
      <c r="F2043" t="n">
        <v>-10.4459062869</v>
      </c>
      <c r="G2043" t="n">
        <v>-9.590084490405504</v>
      </c>
    </row>
    <row r="2044">
      <c r="A2044" s="3" t="n">
        <v>45392.41307667824</v>
      </c>
      <c r="B2044" t="n">
        <v>1.11329994125</v>
      </c>
      <c r="C2044" t="n">
        <v>0.4869316040705142</v>
      </c>
      <c r="D2044" t="n">
        <v>5.360618896149999</v>
      </c>
      <c r="E2044" t="n">
        <v>2.174654148887302</v>
      </c>
      <c r="F2044" t="n">
        <v>-8.714895268799999</v>
      </c>
      <c r="G2044" t="n">
        <v>-9.885621169422755</v>
      </c>
    </row>
    <row r="2045">
      <c r="A2045" s="3" t="n">
        <v>45392.41307671296</v>
      </c>
      <c r="B2045" t="n">
        <v>-0.15083608365</v>
      </c>
      <c r="C2045" t="n">
        <v>0.2664527839395112</v>
      </c>
      <c r="D2045" t="n">
        <v>4.0150778696</v>
      </c>
      <c r="E2045" t="n">
        <v>1.568100205181123</v>
      </c>
      <c r="F2045" t="n">
        <v>-11.52090145325</v>
      </c>
      <c r="G2045" t="n">
        <v>-9.969842371212732</v>
      </c>
    </row>
    <row r="2046">
      <c r="A2046" s="3" t="n">
        <v>45392.41307721065</v>
      </c>
      <c r="B2046" t="n">
        <v>0.12210259915</v>
      </c>
      <c r="C2046" t="n">
        <v>0.1628597451890448</v>
      </c>
      <c r="D2046" t="n">
        <v>0.3088506351</v>
      </c>
      <c r="E2046" t="n">
        <v>0.9165546085377648</v>
      </c>
      <c r="F2046" t="n">
        <v>-11.14740538135</v>
      </c>
      <c r="G2046" t="n">
        <v>-10.27026157324513</v>
      </c>
    </row>
    <row r="2047">
      <c r="A2047" s="3" t="n">
        <v>45392.41307778935</v>
      </c>
      <c r="B2047" t="n">
        <v>-0.56502975305</v>
      </c>
      <c r="C2047" t="n">
        <v>0.03186020569731943</v>
      </c>
      <c r="D2047" t="n">
        <v>-3.31357877515</v>
      </c>
      <c r="E2047" t="n">
        <v>0.2632888706220286</v>
      </c>
      <c r="F2047" t="n">
        <v>-7.8960792204</v>
      </c>
      <c r="G2047" t="n">
        <v>-10.79821247408243</v>
      </c>
    </row>
    <row r="2048">
      <c r="A2048" s="3" t="n">
        <v>45392.41307891204</v>
      </c>
      <c r="B2048" t="n">
        <v>0.32800302255</v>
      </c>
      <c r="C2048" t="n">
        <v>-0.1330149317930074</v>
      </c>
      <c r="D2048" t="n">
        <v>-2.4564481452</v>
      </c>
      <c r="E2048" t="n">
        <v>-0.7342729416093261</v>
      </c>
      <c r="F2048" t="n">
        <v>-11.449067742</v>
      </c>
      <c r="G2048" t="n">
        <v>-10.79511960754397</v>
      </c>
    </row>
    <row r="2049">
      <c r="A2049" s="3" t="n">
        <v>45392.41307893518</v>
      </c>
      <c r="B2049" t="n">
        <v>-0.5434845429999999</v>
      </c>
      <c r="C2049" t="n">
        <v>-0.1770424241621217</v>
      </c>
      <c r="D2049" t="n">
        <v>-0.196329133</v>
      </c>
      <c r="E2049" t="n">
        <v>-2.171809877497442</v>
      </c>
      <c r="F2049" t="n">
        <v>-10.64701125845</v>
      </c>
      <c r="G2049" t="n">
        <v>-10.94078660369304</v>
      </c>
    </row>
    <row r="2050">
      <c r="A2050" s="3" t="n">
        <v>45392.41307947916</v>
      </c>
      <c r="B2050" t="n">
        <v>0.5937632375499999</v>
      </c>
      <c r="C2050" t="n">
        <v>-0.1895773344826346</v>
      </c>
      <c r="D2050" t="n">
        <v>-0.3782817171</v>
      </c>
      <c r="E2050" t="n">
        <v>-2.697032518014226</v>
      </c>
      <c r="F2050" t="n">
        <v>-12.9693926915</v>
      </c>
      <c r="G2050" t="n">
        <v>-10.42352719156949</v>
      </c>
    </row>
    <row r="2051">
      <c r="A2051" s="3" t="n">
        <v>45392.4130800463</v>
      </c>
      <c r="B2051" t="n">
        <v>-0.5171438811</v>
      </c>
      <c r="C2051" t="n">
        <v>-0.2179229419728444</v>
      </c>
      <c r="D2051" t="n">
        <v>-2.12365947745</v>
      </c>
      <c r="E2051" t="n">
        <v>-3.067836630200241</v>
      </c>
      <c r="F2051" t="n">
        <v>-9.861714339749998</v>
      </c>
      <c r="G2051" t="n">
        <v>-10.32251366751821</v>
      </c>
    </row>
    <row r="2052">
      <c r="A2052" s="3" t="n">
        <v>45392.41308118056</v>
      </c>
      <c r="B2052" t="n">
        <v>-0.6392562868999999</v>
      </c>
      <c r="C2052" t="n">
        <v>-0.42121225908788</v>
      </c>
      <c r="D2052" t="n">
        <v>-5.298366281949999</v>
      </c>
      <c r="E2052" t="n">
        <v>-2.810328722604902</v>
      </c>
      <c r="F2052" t="n">
        <v>-9.016567436099999</v>
      </c>
      <c r="G2052" t="n">
        <v>-9.925724790247695</v>
      </c>
    </row>
    <row r="2053">
      <c r="A2053" s="3" t="n">
        <v>45392.41308125</v>
      </c>
      <c r="B2053" t="n">
        <v>-0.05027869455</v>
      </c>
      <c r="C2053" t="n">
        <v>-0.6985993434807714</v>
      </c>
      <c r="D2053" t="n">
        <v>-3.818748736599999</v>
      </c>
      <c r="E2053" t="n">
        <v>-2.928509187519355</v>
      </c>
      <c r="F2053" t="n">
        <v>-9.275139376649999</v>
      </c>
      <c r="G2053" t="n">
        <v>-9.195277333652006</v>
      </c>
    </row>
    <row r="2054">
      <c r="A2054" s="3" t="n">
        <v>45392.41308173611</v>
      </c>
      <c r="B2054" t="n">
        <v>-0.9528925672</v>
      </c>
      <c r="C2054" t="n">
        <v>-0.3085171632813529</v>
      </c>
      <c r="D2054" t="n">
        <v>-3.05021138275</v>
      </c>
      <c r="E2054" t="n">
        <v>-2.984769549960848</v>
      </c>
      <c r="F2054" t="n">
        <v>-8.085220078949998</v>
      </c>
      <c r="G2054" t="n">
        <v>-8.857795829557482</v>
      </c>
    </row>
    <row r="2055">
      <c r="A2055" s="3" t="n">
        <v>45392.41308285879</v>
      </c>
      <c r="B2055" t="n">
        <v>-0.15322890625</v>
      </c>
      <c r="C2055" t="n">
        <v>-0.02995268654603739</v>
      </c>
      <c r="D2055" t="n">
        <v>-2.4899672749</v>
      </c>
      <c r="E2055" t="n">
        <v>-1.794935837569935</v>
      </c>
      <c r="F2055" t="n">
        <v>-9.203315472049999</v>
      </c>
      <c r="G2055" t="n">
        <v>-8.356682209434288</v>
      </c>
    </row>
    <row r="2056">
      <c r="A2056" s="3" t="n">
        <v>45392.41308288195</v>
      </c>
      <c r="B2056" t="n">
        <v>-0.9911973420999999</v>
      </c>
      <c r="C2056" t="n">
        <v>0.1936682162480192</v>
      </c>
      <c r="D2056" t="n">
        <v>1.8770516499</v>
      </c>
      <c r="E2056" t="n">
        <v>-0.3384740102243599</v>
      </c>
      <c r="F2056" t="n">
        <v>-7.8577744455</v>
      </c>
      <c r="G2056" t="n">
        <v>-8.85368887768732</v>
      </c>
    </row>
    <row r="2057">
      <c r="A2057" s="3" t="n">
        <v>45392.41308400463</v>
      </c>
      <c r="B2057" t="n">
        <v>0.9744377772499999</v>
      </c>
      <c r="C2057" t="n">
        <v>0.2502536382769238</v>
      </c>
      <c r="D2057" t="n">
        <v>-0.16040737405</v>
      </c>
      <c r="E2057" t="n">
        <v>1.188143585410959</v>
      </c>
      <c r="F2057" t="n">
        <v>-10.2088795564</v>
      </c>
      <c r="G2057" t="n">
        <v>-9.288836112113312</v>
      </c>
    </row>
    <row r="2058">
      <c r="A2058" s="3" t="n">
        <v>45392.41308403936</v>
      </c>
      <c r="B2058" t="n">
        <v>2.49476272675</v>
      </c>
      <c r="C2058" t="n">
        <v>0.1500924241213291</v>
      </c>
      <c r="D2058" t="n">
        <v>1.3335671069</v>
      </c>
      <c r="E2058" t="n">
        <v>1.37086673446399</v>
      </c>
      <c r="F2058" t="n">
        <v>-9.0189602587</v>
      </c>
      <c r="G2058" t="n">
        <v>-9.561797859971238</v>
      </c>
    </row>
    <row r="2059">
      <c r="A2059" s="3" t="n">
        <v>45392.41308456018</v>
      </c>
      <c r="B2059" t="n">
        <v>-0.404622379</v>
      </c>
      <c r="C2059" t="n">
        <v>0.1728620481432406</v>
      </c>
      <c r="D2059" t="n">
        <v>4.3933595867</v>
      </c>
      <c r="E2059" t="n">
        <v>1.813313522529259</v>
      </c>
      <c r="F2059" t="n">
        <v>-9.272746554049998</v>
      </c>
      <c r="G2059" t="n">
        <v>-9.684611498394549</v>
      </c>
    </row>
    <row r="2060">
      <c r="A2060" s="3" t="n">
        <v>45392.41308511574</v>
      </c>
      <c r="B2060" t="n">
        <v>-1.34314820395</v>
      </c>
      <c r="C2060" t="n">
        <v>0.06057339111759927</v>
      </c>
      <c r="D2060" t="n">
        <v>0.96965213205</v>
      </c>
      <c r="E2060" t="n">
        <v>1.793752433225297</v>
      </c>
      <c r="F2060" t="n">
        <v>-11.5711801478</v>
      </c>
      <c r="G2060" t="n">
        <v>-10.05792229547345</v>
      </c>
    </row>
    <row r="2061">
      <c r="A2061" s="3" t="n">
        <v>45392.41308568287</v>
      </c>
      <c r="B2061" t="n">
        <v>-0.42138194385</v>
      </c>
      <c r="C2061" t="n">
        <v>-0.1514228596379958</v>
      </c>
      <c r="D2061" t="n">
        <v>0.9433114701499999</v>
      </c>
      <c r="E2061" t="n">
        <v>1.236897448752917</v>
      </c>
      <c r="F2061" t="n">
        <v>-9.95270043845</v>
      </c>
      <c r="G2061" t="n">
        <v>-10.17666564838231</v>
      </c>
    </row>
    <row r="2062">
      <c r="A2062" s="3" t="n">
        <v>45392.41308625</v>
      </c>
      <c r="B2062" t="n">
        <v>-0.41898912125</v>
      </c>
      <c r="C2062" t="n">
        <v>-0.5969006111923095</v>
      </c>
      <c r="D2062" t="n">
        <v>-1.37906015625</v>
      </c>
      <c r="E2062" t="n">
        <v>0.9929969195233128</v>
      </c>
      <c r="F2062" t="n">
        <v>-9.153036777499999</v>
      </c>
      <c r="G2062" t="n">
        <v>-9.862186979133243</v>
      </c>
    </row>
    <row r="2063">
      <c r="A2063" s="3" t="n">
        <v>45392.41308793981</v>
      </c>
      <c r="B2063" t="n">
        <v>0.2394195531</v>
      </c>
      <c r="C2063" t="n">
        <v>-0.468835248811773</v>
      </c>
      <c r="D2063" t="n">
        <v>3.11485681955</v>
      </c>
      <c r="E2063" t="n">
        <v>0.6621906809293725</v>
      </c>
      <c r="F2063" t="n">
        <v>-9.4954065423</v>
      </c>
      <c r="G2063" t="n">
        <v>-10.03125394516378</v>
      </c>
    </row>
    <row r="2064">
      <c r="A2064" s="3" t="n">
        <v>45392.41308796297</v>
      </c>
      <c r="B2064" t="n">
        <v>-0.0622526142</v>
      </c>
      <c r="C2064" t="n">
        <v>0.04357579212669012</v>
      </c>
      <c r="D2064" t="n">
        <v>-0.05745716234999999</v>
      </c>
      <c r="E2064" t="n">
        <v>0.2644802528707464</v>
      </c>
      <c r="F2064" t="n">
        <v>-11.5831442608</v>
      </c>
      <c r="G2064" t="n">
        <v>-9.771881951132777</v>
      </c>
    </row>
    <row r="2065">
      <c r="A2065" s="3" t="n">
        <v>45392.41308799769</v>
      </c>
      <c r="B2065" t="n">
        <v>-0.6177012702</v>
      </c>
      <c r="C2065" t="n">
        <v>0.19453314449056</v>
      </c>
      <c r="D2065" t="n">
        <v>-0.05745716234999999</v>
      </c>
      <c r="E2065" t="n">
        <v>0.6690494382237779</v>
      </c>
      <c r="F2065" t="n">
        <v>-8.178589193599999</v>
      </c>
      <c r="G2065" t="n">
        <v>-9.4912243146759</v>
      </c>
    </row>
    <row r="2066">
      <c r="A2066" s="3" t="n">
        <v>45392.41308850695</v>
      </c>
      <c r="B2066" t="n">
        <v>0.38786281415</v>
      </c>
      <c r="C2066" t="n">
        <v>0.1872445861861311</v>
      </c>
      <c r="D2066" t="n">
        <v>0.6560158517499999</v>
      </c>
      <c r="E2066" t="n">
        <v>0.897966960687415</v>
      </c>
      <c r="F2066" t="n">
        <v>-9.581597189149999</v>
      </c>
      <c r="G2066" t="n">
        <v>-9.879681768421356</v>
      </c>
    </row>
    <row r="2067">
      <c r="A2067" s="3" t="n">
        <v>45392.41309023148</v>
      </c>
      <c r="B2067" t="n">
        <v>1.4556795127</v>
      </c>
      <c r="C2067" t="n">
        <v>0.1646814275786717</v>
      </c>
      <c r="D2067" t="n">
        <v>1.93211598965</v>
      </c>
      <c r="E2067" t="n">
        <v>1.362625125222964</v>
      </c>
      <c r="F2067" t="n">
        <v>-10.63265432285</v>
      </c>
      <c r="G2067" t="n">
        <v>-9.699832813613313</v>
      </c>
    </row>
    <row r="2068">
      <c r="A2068" s="3" t="n">
        <v>45392.41309025463</v>
      </c>
      <c r="B2068" t="n">
        <v>-0.335191297</v>
      </c>
      <c r="C2068" t="n">
        <v>0.1700507170392779</v>
      </c>
      <c r="D2068" t="n">
        <v>0.39025563675</v>
      </c>
      <c r="E2068" t="n">
        <v>1.084026199486367</v>
      </c>
      <c r="F2068" t="n">
        <v>-8.882490917299998</v>
      </c>
      <c r="G2068" t="n">
        <v>-9.783072070281147</v>
      </c>
    </row>
    <row r="2069">
      <c r="A2069" s="3" t="n">
        <v>45392.41309076389</v>
      </c>
      <c r="B2069" t="n">
        <v>-0.3663176041</v>
      </c>
      <c r="C2069" t="n">
        <v>0.3440019433935907</v>
      </c>
      <c r="D2069" t="n">
        <v>1.9153564248</v>
      </c>
      <c r="E2069" t="n">
        <v>1.478543774323314</v>
      </c>
      <c r="F2069" t="n">
        <v>-10.33576780075</v>
      </c>
      <c r="G2069" t="n">
        <v>-9.634280135962031</v>
      </c>
    </row>
    <row r="2070">
      <c r="A2070" s="3" t="n">
        <v>45392.41309133102</v>
      </c>
      <c r="B2070" t="n">
        <v>0.38786281415</v>
      </c>
      <c r="C2070" t="n">
        <v>0.4349969800892787</v>
      </c>
      <c r="D2070" t="n">
        <v>1.491591465</v>
      </c>
      <c r="E2070" t="n">
        <v>0.9576332938283245</v>
      </c>
      <c r="F2070" t="n">
        <v>-10.6230732258</v>
      </c>
      <c r="G2070" t="n">
        <v>-10.16623343012147</v>
      </c>
    </row>
    <row r="2071">
      <c r="A2071" s="3" t="n">
        <v>45392.41309188658</v>
      </c>
      <c r="B2071" t="n">
        <v>0.17956956815</v>
      </c>
      <c r="C2071" t="n">
        <v>0.2625642986289051</v>
      </c>
      <c r="D2071" t="n">
        <v>1.1659714584</v>
      </c>
      <c r="E2071" t="n">
        <v>0.3801452777712133</v>
      </c>
      <c r="F2071" t="n">
        <v>-8.303094421999999</v>
      </c>
      <c r="G2071" t="n">
        <v>-10.082167900328</v>
      </c>
    </row>
    <row r="2072">
      <c r="A2072" s="3" t="n">
        <v>45392.4130924537</v>
      </c>
      <c r="B2072" t="n">
        <v>0.7948780157499999</v>
      </c>
      <c r="C2072" t="n">
        <v>0.03135940362692309</v>
      </c>
      <c r="D2072" t="n">
        <v>-1.2569575571</v>
      </c>
      <c r="E2072" t="n">
        <v>-0.7560668382452236</v>
      </c>
      <c r="F2072" t="n">
        <v>-11.70285403735</v>
      </c>
      <c r="G2072" t="n">
        <v>-10.29853841988872</v>
      </c>
    </row>
    <row r="2073">
      <c r="A2073" s="3" t="n">
        <v>45392.41309302083</v>
      </c>
      <c r="B2073" t="n">
        <v>0.5817893178999999</v>
      </c>
      <c r="C2073" t="n">
        <v>0.2241019086898607</v>
      </c>
      <c r="D2073" t="n">
        <v>-0.948106922</v>
      </c>
      <c r="E2073" t="n">
        <v>-1.226234419897556</v>
      </c>
      <c r="F2073" t="n">
        <v>-9.5001921875</v>
      </c>
      <c r="G2073" t="n">
        <v>-10.30027993462905</v>
      </c>
    </row>
    <row r="2074">
      <c r="A2074" s="3" t="n">
        <v>45392.41309414352</v>
      </c>
      <c r="B2074" t="n">
        <v>-0.24900065015</v>
      </c>
      <c r="C2074" t="n">
        <v>0.1313136037442894</v>
      </c>
      <c r="D2074" t="n">
        <v>-3.48356724625</v>
      </c>
      <c r="E2074" t="n">
        <v>-1.702590843494876</v>
      </c>
      <c r="F2074" t="n">
        <v>-11.4011916767</v>
      </c>
      <c r="G2074" t="n">
        <v>-10.19511995779572</v>
      </c>
    </row>
    <row r="2075">
      <c r="A2075" s="3" t="n">
        <v>45392.41309417824</v>
      </c>
      <c r="B2075" t="n">
        <v>-0.6368536576499999</v>
      </c>
      <c r="C2075" t="n">
        <v>-0.00044635116060604</v>
      </c>
      <c r="D2075" t="n">
        <v>-1.642417742</v>
      </c>
      <c r="E2075" t="n">
        <v>-2.188546628742081</v>
      </c>
      <c r="F2075" t="n">
        <v>-9.734826095399999</v>
      </c>
      <c r="G2075" t="n">
        <v>-10.40996233154642</v>
      </c>
    </row>
    <row r="2076">
      <c r="A2076" s="3" t="n">
        <v>45392.41309471065</v>
      </c>
      <c r="B2076" t="n">
        <v>-0.4094080242</v>
      </c>
      <c r="C2076" t="n">
        <v>-0.1509513175023315</v>
      </c>
      <c r="D2076" t="n">
        <v>-3.6104554906</v>
      </c>
      <c r="E2076" t="n">
        <v>-2.492302789174716</v>
      </c>
      <c r="F2076" t="n">
        <v>-10.7954545195</v>
      </c>
      <c r="G2076" t="n">
        <v>-10.48755412363977</v>
      </c>
    </row>
    <row r="2077">
      <c r="A2077" s="3" t="n">
        <v>45392.41309527778</v>
      </c>
      <c r="B2077" t="n">
        <v>0.7661445312499999</v>
      </c>
      <c r="C2077" t="n">
        <v>-0.2031100542961544</v>
      </c>
      <c r="D2077" t="n">
        <v>0.18914085855</v>
      </c>
      <c r="E2077" t="n">
        <v>-2.751372811535556</v>
      </c>
      <c r="F2077" t="n">
        <v>-8.779540705599999</v>
      </c>
      <c r="G2077" t="n">
        <v>-10.17231279876378</v>
      </c>
    </row>
    <row r="2078">
      <c r="A2078" s="3" t="n">
        <v>45392.41309584491</v>
      </c>
      <c r="B2078" t="n">
        <v>-0.42616758905</v>
      </c>
      <c r="C2078" t="n">
        <v>-0.03945039278205134</v>
      </c>
      <c r="D2078" t="n">
        <v>-2.15957142975</v>
      </c>
      <c r="E2078" t="n">
        <v>-2.493513236099657</v>
      </c>
      <c r="F2078" t="n">
        <v>-11.298241465</v>
      </c>
      <c r="G2078" t="n">
        <v>-10.2275855698301</v>
      </c>
    </row>
    <row r="2079">
      <c r="A2079" s="3" t="n">
        <v>45392.41309640047</v>
      </c>
      <c r="B2079" t="n">
        <v>-0.05745716234999999</v>
      </c>
      <c r="C2079" t="n">
        <v>-0.09828398360862495</v>
      </c>
      <c r="D2079" t="n">
        <v>-4.1228137265</v>
      </c>
      <c r="E2079" t="n">
        <v>-1.99160212273975</v>
      </c>
      <c r="F2079" t="n">
        <v>-10.7212377923</v>
      </c>
      <c r="G2079" t="n">
        <v>-9.88978458382322</v>
      </c>
    </row>
    <row r="2080">
      <c r="A2080" s="3" t="n">
        <v>45392.41309752315</v>
      </c>
      <c r="B2080" t="n">
        <v>-0.4285604116499999</v>
      </c>
      <c r="C2080" t="n">
        <v>-0.2734406735552456</v>
      </c>
      <c r="D2080" t="n">
        <v>-2.39420533765</v>
      </c>
      <c r="E2080" t="n">
        <v>-1.77349619187821</v>
      </c>
      <c r="F2080" t="n">
        <v>-9.088391340699999</v>
      </c>
      <c r="G2080" t="n">
        <v>-10.08332924542497</v>
      </c>
    </row>
    <row r="2081">
      <c r="A2081" s="3" t="n">
        <v>45392.41309755787</v>
      </c>
      <c r="B2081" t="n">
        <v>0.34715541</v>
      </c>
      <c r="C2081" t="n">
        <v>-0.3182327874531478</v>
      </c>
      <c r="D2081" t="n">
        <v>-1.7094560014</v>
      </c>
      <c r="E2081" t="n">
        <v>-0.9681114364710984</v>
      </c>
      <c r="F2081" t="n">
        <v>-10.02930998825</v>
      </c>
      <c r="G2081" t="n">
        <v>-9.845633148199328</v>
      </c>
    </row>
    <row r="2082">
      <c r="A2082" s="3" t="n">
        <v>45392.41309810185</v>
      </c>
      <c r="B2082" t="n">
        <v>-0.35673650705</v>
      </c>
      <c r="C2082" t="n">
        <v>-0.5041941426266914</v>
      </c>
      <c r="D2082" t="n">
        <v>2.1499903327</v>
      </c>
      <c r="E2082" t="n">
        <v>-0.1254249504421916</v>
      </c>
      <c r="F2082" t="n">
        <v>-9.4666730578</v>
      </c>
      <c r="G2082" t="n">
        <v>-9.857430296696764</v>
      </c>
    </row>
    <row r="2083">
      <c r="A2083" s="3" t="n">
        <v>45392.41309870371</v>
      </c>
      <c r="B2083" t="n">
        <v>-1.62326535455</v>
      </c>
      <c r="C2083" t="n">
        <v>-0.2996836118451057</v>
      </c>
      <c r="D2083" t="n">
        <v>0.2059004234</v>
      </c>
      <c r="E2083" t="n">
        <v>1.20855328140012</v>
      </c>
      <c r="F2083" t="n">
        <v>-9.538496962399998</v>
      </c>
      <c r="G2083" t="n">
        <v>-9.31578796375935</v>
      </c>
    </row>
    <row r="2084">
      <c r="A2084" s="3" t="n">
        <v>45392.41309922453</v>
      </c>
      <c r="B2084" t="n">
        <v>-0.08379782425</v>
      </c>
      <c r="C2084" t="n">
        <v>-0.122714634691026</v>
      </c>
      <c r="D2084" t="n">
        <v>1.34075538135</v>
      </c>
      <c r="E2084" t="n">
        <v>2.120850226544529</v>
      </c>
      <c r="F2084" t="n">
        <v>-10.4530847547</v>
      </c>
      <c r="G2084" t="n">
        <v>-9.511795008884059</v>
      </c>
    </row>
    <row r="2085">
      <c r="A2085" s="3" t="n">
        <v>45392.41309979167</v>
      </c>
      <c r="B2085" t="n">
        <v>0.84036125845</v>
      </c>
      <c r="C2085" t="n">
        <v>0.2343792321712128</v>
      </c>
      <c r="D2085" t="n">
        <v>3.14598312665</v>
      </c>
      <c r="E2085" t="n">
        <v>1.870899062842896</v>
      </c>
      <c r="F2085" t="n">
        <v>-8.49223528055</v>
      </c>
      <c r="G2085" t="n">
        <v>-9.7115861179273</v>
      </c>
    </row>
    <row r="2086">
      <c r="A2086" s="3" t="n">
        <v>45392.4131003588</v>
      </c>
      <c r="B2086" t="n">
        <v>-0.21548152045</v>
      </c>
      <c r="C2086" t="n">
        <v>0.2489627951094412</v>
      </c>
      <c r="D2086" t="n">
        <v>2.67671531085</v>
      </c>
      <c r="E2086" t="n">
        <v>1.240799146752801</v>
      </c>
      <c r="F2086" t="n">
        <v>-9.701306965699999</v>
      </c>
      <c r="G2086" t="n">
        <v>-9.641402049794431</v>
      </c>
    </row>
    <row r="2087">
      <c r="A2087" s="3" t="n">
        <v>45392.41310092593</v>
      </c>
      <c r="B2087" t="n">
        <v>1.1970977655</v>
      </c>
      <c r="C2087" t="n">
        <v>0.5019441450831017</v>
      </c>
      <c r="D2087" t="n">
        <v>0.0287334845</v>
      </c>
      <c r="E2087" t="n">
        <v>-0.2082832793347325</v>
      </c>
      <c r="F2087" t="n">
        <v>-9.00220069385</v>
      </c>
      <c r="G2087" t="n">
        <v>-9.592077777740469</v>
      </c>
    </row>
    <row r="2088">
      <c r="A2088" s="3" t="n">
        <v>45392.41310203704</v>
      </c>
      <c r="B2088" t="n">
        <v>0.7302325789499999</v>
      </c>
      <c r="C2088" t="n">
        <v>0.4595840803851994</v>
      </c>
      <c r="D2088" t="n">
        <v>-1.51313667505</v>
      </c>
      <c r="E2088" t="n">
        <v>-1.285027023956181</v>
      </c>
      <c r="F2088" t="n">
        <v>-11.14501255875</v>
      </c>
      <c r="G2088" t="n">
        <v>-9.244762603924967</v>
      </c>
    </row>
    <row r="2089">
      <c r="A2089" s="3" t="n">
        <v>45392.41310207176</v>
      </c>
      <c r="B2089" t="n">
        <v>0.35195086185</v>
      </c>
      <c r="C2089" t="n">
        <v>0.07980004851130558</v>
      </c>
      <c r="D2089" t="n">
        <v>-3.79481070395</v>
      </c>
      <c r="E2089" t="n">
        <v>-1.932907310869236</v>
      </c>
      <c r="F2089" t="n">
        <v>-8.901643304749999</v>
      </c>
      <c r="G2089" t="n">
        <v>-8.98532888971914</v>
      </c>
    </row>
    <row r="2090">
      <c r="A2090" s="3" t="n">
        <v>45392.41310261574</v>
      </c>
      <c r="B2090" t="n">
        <v>-1.17076691025</v>
      </c>
      <c r="C2090" t="n">
        <v>-0.1971397474886953</v>
      </c>
      <c r="D2090" t="n">
        <v>-2.8969824765</v>
      </c>
      <c r="E2090" t="n">
        <v>-2.411368346709447</v>
      </c>
      <c r="F2090" t="n">
        <v>-8.664616574249999</v>
      </c>
      <c r="G2090" t="n">
        <v>-9.226880234798276</v>
      </c>
    </row>
    <row r="2091">
      <c r="A2091" s="3" t="n">
        <v>45392.41310373843</v>
      </c>
      <c r="B2091" t="n">
        <v>0.2106860686</v>
      </c>
      <c r="C2091" t="n">
        <v>-0.1533803949902103</v>
      </c>
      <c r="D2091" t="n">
        <v>-3.955218078</v>
      </c>
      <c r="E2091" t="n">
        <v>-2.568510220606068</v>
      </c>
      <c r="F2091" t="n">
        <v>-8.348577664700001</v>
      </c>
      <c r="G2091" t="n">
        <v>-9.133919090503872</v>
      </c>
    </row>
    <row r="2092">
      <c r="A2092" s="3" t="n">
        <v>45392.41310376157</v>
      </c>
      <c r="B2092" t="n">
        <v>-1.06542387595</v>
      </c>
      <c r="C2092" t="n">
        <v>-0.3540030119442901</v>
      </c>
      <c r="D2092" t="n">
        <v>-0.96486648685</v>
      </c>
      <c r="E2092" t="n">
        <v>-2.381065546756883</v>
      </c>
      <c r="F2092" t="n">
        <v>-8.3007015994</v>
      </c>
      <c r="G2092" t="n">
        <v>-9.25520869779548</v>
      </c>
    </row>
    <row r="2093">
      <c r="A2093" s="3" t="n">
        <v>45392.41310431713</v>
      </c>
      <c r="B2093" t="n">
        <v>-0.09336911464999999</v>
      </c>
      <c r="C2093" t="n">
        <v>-0.1937532757926579</v>
      </c>
      <c r="D2093" t="n">
        <v>1.2617432023</v>
      </c>
      <c r="E2093" t="n">
        <v>-1.747036432900122</v>
      </c>
      <c r="F2093" t="n">
        <v>-10.09634824765</v>
      </c>
      <c r="G2093" t="n">
        <v>-8.82230508316168</v>
      </c>
    </row>
    <row r="2094">
      <c r="A2094" s="3" t="n">
        <v>45392.41310488426</v>
      </c>
      <c r="B2094" t="n">
        <v>0.29448389285</v>
      </c>
      <c r="C2094" t="n">
        <v>-0.1029461655996507</v>
      </c>
      <c r="D2094" t="n">
        <v>-2.3104075134</v>
      </c>
      <c r="E2094" t="n">
        <v>-1.322643436032288</v>
      </c>
      <c r="F2094" t="n">
        <v>-10.60631366095</v>
      </c>
      <c r="G2094" t="n">
        <v>-9.321928481093382</v>
      </c>
    </row>
    <row r="2095">
      <c r="A2095" s="3" t="n">
        <v>45392.41310542824</v>
      </c>
      <c r="B2095" t="n">
        <v>0.6536132225</v>
      </c>
      <c r="C2095" t="n">
        <v>-0.02976905759627049</v>
      </c>
      <c r="D2095" t="n">
        <v>-2.73657510245</v>
      </c>
      <c r="E2095" t="n">
        <v>-0.4715022461439406</v>
      </c>
      <c r="F2095" t="n">
        <v>-8.916010046999999</v>
      </c>
      <c r="G2095" t="n">
        <v>-9.401863285319724</v>
      </c>
    </row>
    <row r="2096">
      <c r="A2096" s="3" t="n">
        <v>45392.41310662037</v>
      </c>
      <c r="B2096" t="n">
        <v>-0.4429271538999999</v>
      </c>
      <c r="C2096" t="n">
        <v>-0.06616779920104915</v>
      </c>
      <c r="D2096" t="n">
        <v>-1.0630212467</v>
      </c>
      <c r="E2096" t="n">
        <v>-0.4211962804203973</v>
      </c>
      <c r="F2096" t="n">
        <v>-9.1554296001</v>
      </c>
      <c r="G2096" t="n">
        <v>-9.773243246736858</v>
      </c>
    </row>
    <row r="2097">
      <c r="A2097" s="3" t="n">
        <v>45392.41310666667</v>
      </c>
      <c r="B2097" t="n">
        <v>0.28251977985</v>
      </c>
      <c r="C2097" t="n">
        <v>0.2248253605761079</v>
      </c>
      <c r="D2097" t="n">
        <v>1.06781669855</v>
      </c>
      <c r="E2097" t="n">
        <v>-0.7693588036582772</v>
      </c>
      <c r="F2097" t="n">
        <v>-8.054093771850001</v>
      </c>
      <c r="G2097" t="n">
        <v>-9.782669128976835</v>
      </c>
    </row>
    <row r="2098">
      <c r="A2098" s="3" t="n">
        <v>45392.41310712963</v>
      </c>
      <c r="B2098" t="n">
        <v>-0.6081299797999999</v>
      </c>
      <c r="C2098" t="n">
        <v>0.2449270957522152</v>
      </c>
      <c r="D2098" t="n">
        <v>-0.5386988978</v>
      </c>
      <c r="E2098" t="n">
        <v>-0.5266730646251763</v>
      </c>
      <c r="F2098" t="n">
        <v>-11.90875446075</v>
      </c>
      <c r="G2098" t="n">
        <v>-9.720257779630913</v>
      </c>
    </row>
    <row r="2099">
      <c r="A2099" s="3" t="n">
        <v>45392.41310825232</v>
      </c>
      <c r="B2099" t="n">
        <v>0.1771669389</v>
      </c>
      <c r="C2099" t="n">
        <v>0.3054978123289053</v>
      </c>
      <c r="D2099" t="n">
        <v>2.12844512265</v>
      </c>
      <c r="E2099" t="n">
        <v>-0.1843241018100238</v>
      </c>
      <c r="F2099" t="n">
        <v>-9.24401306955</v>
      </c>
      <c r="G2099" t="n">
        <v>-9.915203557779165</v>
      </c>
    </row>
    <row r="2100">
      <c r="A2100" s="3" t="n">
        <v>45392.41310827546</v>
      </c>
      <c r="B2100" t="n">
        <v>1.20907168515</v>
      </c>
      <c r="C2100" t="n">
        <v>0.5696198138737778</v>
      </c>
      <c r="D2100" t="n">
        <v>-3.9504324328</v>
      </c>
      <c r="E2100" t="n">
        <v>-0.2334871241924247</v>
      </c>
      <c r="F2100" t="n">
        <v>-11.3365462399</v>
      </c>
      <c r="G2100" t="n">
        <v>-10.34440227033348</v>
      </c>
    </row>
    <row r="2101">
      <c r="A2101" s="3" t="n">
        <v>45392.413109375</v>
      </c>
      <c r="B2101" t="n">
        <v>1.20428603995</v>
      </c>
      <c r="C2101" t="n">
        <v>0.6520487532241277</v>
      </c>
      <c r="D2101" t="n">
        <v>-0.09336911464999999</v>
      </c>
      <c r="E2101" t="n">
        <v>-0.8510245616172517</v>
      </c>
      <c r="F2101" t="n">
        <v>-9.119517647799999</v>
      </c>
      <c r="G2101" t="n">
        <v>-10.50173383090073</v>
      </c>
    </row>
    <row r="2102">
      <c r="A2102" s="3" t="n">
        <v>45392.41310940972</v>
      </c>
      <c r="B2102" t="n">
        <v>0.3399769422</v>
      </c>
      <c r="C2102" t="n">
        <v>0.6423939577135216</v>
      </c>
      <c r="D2102" t="n">
        <v>0.5099654133</v>
      </c>
      <c r="E2102" t="n">
        <v>-1.454352803253151</v>
      </c>
      <c r="F2102" t="n">
        <v>-10.61349212875</v>
      </c>
      <c r="G2102" t="n">
        <v>-10.18042575572928</v>
      </c>
    </row>
    <row r="2103">
      <c r="A2103" s="3" t="n">
        <v>45392.41310994213</v>
      </c>
      <c r="B2103" t="n">
        <v>0.6416491095</v>
      </c>
      <c r="C2103" t="n">
        <v>0.7352493090564123</v>
      </c>
      <c r="D2103" t="n">
        <v>-2.3774457728</v>
      </c>
      <c r="E2103" t="n">
        <v>-1.357111136241379</v>
      </c>
      <c r="F2103" t="n">
        <v>-10.49857780405</v>
      </c>
      <c r="G2103" t="n">
        <v>-9.793619682409584</v>
      </c>
    </row>
    <row r="2104">
      <c r="A2104" s="3" t="n">
        <v>45392.41311052084</v>
      </c>
      <c r="B2104" t="n">
        <v>0.9528925672</v>
      </c>
      <c r="C2104" t="n">
        <v>0.6656896433588597</v>
      </c>
      <c r="D2104" t="n">
        <v>-0.7924851931499999</v>
      </c>
      <c r="E2104" t="n">
        <v>-0.8411638721752939</v>
      </c>
      <c r="F2104" t="n">
        <v>-10.26155107355</v>
      </c>
      <c r="G2104" t="n">
        <v>-10.17318577348837</v>
      </c>
    </row>
    <row r="2105">
      <c r="A2105" s="3" t="n">
        <v>45392.41311107639</v>
      </c>
      <c r="B2105" t="n">
        <v>-0.48602738065</v>
      </c>
      <c r="C2105" t="n">
        <v>0.6150424565058292</v>
      </c>
      <c r="D2105" t="n">
        <v>-1.61847970935</v>
      </c>
      <c r="E2105" t="n">
        <v>0.7711990478189998</v>
      </c>
      <c r="F2105" t="n">
        <v>-9.385268056149998</v>
      </c>
      <c r="G2105" t="n">
        <v>-10.14709946728663</v>
      </c>
    </row>
    <row r="2106">
      <c r="A2106" s="3" t="n">
        <v>45392.41311164352</v>
      </c>
      <c r="B2106" t="n">
        <v>1.20428603995</v>
      </c>
      <c r="C2106" t="n">
        <v>0.7598100525517504</v>
      </c>
      <c r="D2106" t="n">
        <v>0.7038919170499999</v>
      </c>
      <c r="E2106" t="n">
        <v>0.8223254118219134</v>
      </c>
      <c r="F2106" t="n">
        <v>-8.7579856889</v>
      </c>
      <c r="G2106" t="n">
        <v>-10.57328335503464</v>
      </c>
    </row>
    <row r="2107">
      <c r="A2107" s="3" t="n">
        <v>45392.41311277778</v>
      </c>
      <c r="B2107" t="n">
        <v>1.1252738609</v>
      </c>
      <c r="C2107" t="n">
        <v>0.9076644116966226</v>
      </c>
      <c r="D2107" t="n">
        <v>3.3327311626</v>
      </c>
      <c r="E2107" t="n">
        <v>1.720766543467254</v>
      </c>
      <c r="F2107" t="n">
        <v>-11.97579272015</v>
      </c>
      <c r="G2107" t="n">
        <v>-10.13388780667882</v>
      </c>
    </row>
    <row r="2108">
      <c r="A2108" s="3" t="n">
        <v>45392.41311333334</v>
      </c>
      <c r="B2108" t="n">
        <v>1.10133582825</v>
      </c>
      <c r="C2108" t="n">
        <v>0.975404406625061</v>
      </c>
      <c r="D2108" t="n">
        <v>4.290409374999999</v>
      </c>
      <c r="E2108" t="n">
        <v>2.029758586345576</v>
      </c>
      <c r="F2108" t="n">
        <v>-11.37963666</v>
      </c>
      <c r="G2108" t="n">
        <v>-10.21499371693348</v>
      </c>
    </row>
    <row r="2109">
      <c r="A2109" s="3" t="n">
        <v>45392.41311394676</v>
      </c>
      <c r="B2109" t="n">
        <v>0.9935901646999999</v>
      </c>
      <c r="C2109" t="n">
        <v>1.009810523815271</v>
      </c>
      <c r="D2109" t="n">
        <v>2.98317312335</v>
      </c>
      <c r="E2109" t="n">
        <v>2.826810295215625</v>
      </c>
      <c r="F2109" t="n">
        <v>-9.880866727199999</v>
      </c>
      <c r="G2109" t="n">
        <v>-10.27996764221949</v>
      </c>
    </row>
    <row r="2110">
      <c r="A2110" s="3" t="n">
        <v>45392.41311446759</v>
      </c>
      <c r="B2110" t="n">
        <v>0.9911973420999999</v>
      </c>
      <c r="C2110" t="n">
        <v>0.9355067025907953</v>
      </c>
      <c r="D2110" t="n">
        <v>-1.0271092944</v>
      </c>
      <c r="E2110" t="n">
        <v>2.547303031380194</v>
      </c>
      <c r="F2110" t="n">
        <v>-10.03170281085</v>
      </c>
      <c r="G2110" t="n">
        <v>-10.07716506869059</v>
      </c>
    </row>
    <row r="2111">
      <c r="A2111" s="3" t="n">
        <v>45392.41311502315</v>
      </c>
      <c r="B2111" t="n">
        <v>0.4788391062</v>
      </c>
      <c r="C2111" t="n">
        <v>0.5599800826576939</v>
      </c>
      <c r="D2111" t="n">
        <v>3.34949072745</v>
      </c>
      <c r="E2111" t="n">
        <v>1.822669820986952</v>
      </c>
      <c r="F2111" t="n">
        <v>-7.924802898249999</v>
      </c>
      <c r="G2111" t="n">
        <v>-10.01097008975329</v>
      </c>
    </row>
    <row r="2112">
      <c r="A2112" s="3" t="n">
        <v>45392.41311561342</v>
      </c>
      <c r="B2112" t="n">
        <v>0.6344608350500001</v>
      </c>
      <c r="C2112" t="n">
        <v>0.3699734043515162</v>
      </c>
      <c r="D2112" t="n">
        <v>-0.48842020325</v>
      </c>
      <c r="E2112" t="n">
        <v>0.9904926577187674</v>
      </c>
      <c r="F2112" t="n">
        <v>-11.55442058295</v>
      </c>
      <c r="G2112" t="n">
        <v>-9.681190463400608</v>
      </c>
    </row>
    <row r="2113">
      <c r="A2113" s="3" t="n">
        <v>45392.41311673611</v>
      </c>
      <c r="B2113" t="n">
        <v>-0.0023928226</v>
      </c>
      <c r="C2113" t="n">
        <v>0.1183765521958045</v>
      </c>
      <c r="D2113" t="n">
        <v>4.70939849625</v>
      </c>
      <c r="E2113" t="n">
        <v>0.4083839493437073</v>
      </c>
      <c r="F2113" t="n">
        <v>-9.528925672</v>
      </c>
      <c r="G2113" t="n">
        <v>-10.00947547857159</v>
      </c>
    </row>
    <row r="2114">
      <c r="A2114" s="3" t="n">
        <v>45392.41311679398</v>
      </c>
      <c r="B2114" t="n">
        <v>-0.4477127990999999</v>
      </c>
      <c r="C2114" t="n">
        <v>0.01717315859930076</v>
      </c>
      <c r="D2114" t="n">
        <v>-4.060561112299999</v>
      </c>
      <c r="E2114" t="n">
        <v>-0.3134320550993013</v>
      </c>
      <c r="F2114" t="n">
        <v>-9.320622619349999</v>
      </c>
      <c r="G2114" t="n">
        <v>-10.22160042732136</v>
      </c>
    </row>
    <row r="2115">
      <c r="A2115" s="3" t="n">
        <v>45392.41311728009</v>
      </c>
      <c r="B2115" t="n">
        <v>0.11253130875</v>
      </c>
      <c r="C2115" t="n">
        <v>0.05577053284662023</v>
      </c>
      <c r="D2115" t="n">
        <v>-0.22265998825</v>
      </c>
      <c r="E2115" t="n">
        <v>-1.222113226668535</v>
      </c>
      <c r="F2115" t="n">
        <v>-11.63581577795</v>
      </c>
      <c r="G2115" t="n">
        <v>-10.48247939942835</v>
      </c>
    </row>
    <row r="2116">
      <c r="A2116" s="3" t="n">
        <v>45392.4131184375</v>
      </c>
      <c r="B2116" t="n">
        <v>0.1077358569</v>
      </c>
      <c r="C2116" t="n">
        <v>-0.0181093164954546</v>
      </c>
      <c r="D2116" t="n">
        <v>-1.8770516499</v>
      </c>
      <c r="E2116" t="n">
        <v>-2.809257740415742</v>
      </c>
      <c r="F2116" t="n">
        <v>-10.3094369455</v>
      </c>
      <c r="G2116" t="n">
        <v>-10.49802799158896</v>
      </c>
    </row>
    <row r="2117">
      <c r="A2117" s="3" t="n">
        <v>45392.4131184838</v>
      </c>
      <c r="B2117" t="n">
        <v>-0.15801455145</v>
      </c>
      <c r="C2117" t="n">
        <v>-0.08951608415093271</v>
      </c>
      <c r="D2117" t="n">
        <v>-3.31357877515</v>
      </c>
      <c r="E2117" t="n">
        <v>-3.786449814756304</v>
      </c>
      <c r="F2117" t="n">
        <v>-10.7595425672</v>
      </c>
      <c r="G2117" t="n">
        <v>-10.01346095599397</v>
      </c>
    </row>
    <row r="2118">
      <c r="A2118" s="3" t="n">
        <v>45392.41311896991</v>
      </c>
      <c r="B2118" t="n">
        <v>0.60333452795</v>
      </c>
      <c r="C2118" t="n">
        <v>-0.03734678634941741</v>
      </c>
      <c r="D2118" t="n">
        <v>-5.767634097749999</v>
      </c>
      <c r="E2118" t="n">
        <v>-4.655975821713067</v>
      </c>
      <c r="F2118" t="n">
        <v>-9.119517647799999</v>
      </c>
      <c r="G2118" t="n">
        <v>-9.90731853113336</v>
      </c>
    </row>
    <row r="2119">
      <c r="A2119" s="3" t="n">
        <v>45392.41311953704</v>
      </c>
      <c r="B2119" t="n">
        <v>0.1652028259</v>
      </c>
      <c r="C2119" t="n">
        <v>0.173370690961772</v>
      </c>
      <c r="D2119" t="n">
        <v>-5.006275211699999</v>
      </c>
      <c r="E2119" t="n">
        <v>-3.671897330296047</v>
      </c>
      <c r="F2119" t="n">
        <v>-10.26872954135</v>
      </c>
      <c r="G2119" t="n">
        <v>-9.694648753255155</v>
      </c>
    </row>
    <row r="2120">
      <c r="A2120" s="3" t="n">
        <v>45392.41312010417</v>
      </c>
      <c r="B2120" t="n">
        <v>-0.80444930615</v>
      </c>
      <c r="C2120" t="n">
        <v>0.2720126973030311</v>
      </c>
      <c r="D2120" t="n">
        <v>-4.19943308295</v>
      </c>
      <c r="E2120" t="n">
        <v>-3.754939905340104</v>
      </c>
      <c r="F2120" t="n">
        <v>-8.324639632049999</v>
      </c>
      <c r="G2120" t="n">
        <v>-9.407176798029745</v>
      </c>
    </row>
    <row r="2121">
      <c r="A2121" s="3" t="n">
        <v>45392.4131206713</v>
      </c>
      <c r="B2121" t="n">
        <v>0.35195086185</v>
      </c>
      <c r="C2121" t="n">
        <v>0.2479771010581592</v>
      </c>
      <c r="D2121" t="n">
        <v>-3.1364020296</v>
      </c>
      <c r="E2121" t="n">
        <v>-3.052962913862363</v>
      </c>
      <c r="F2121" t="n">
        <v>-9.2272535047</v>
      </c>
      <c r="G2121" t="n">
        <v>-9.056986332721703</v>
      </c>
    </row>
    <row r="2122">
      <c r="A2122" s="3" t="n">
        <v>45392.41312122685</v>
      </c>
      <c r="B2122" t="n">
        <v>0.7900825639</v>
      </c>
      <c r="C2122" t="n">
        <v>0.4612389582875305</v>
      </c>
      <c r="D2122" t="n">
        <v>-0.1436478092</v>
      </c>
      <c r="E2122" t="n">
        <v>-1.91195918636236</v>
      </c>
      <c r="F2122" t="n">
        <v>-9.2918989415</v>
      </c>
      <c r="G2122" t="n">
        <v>-8.917225225805037</v>
      </c>
    </row>
    <row r="2123">
      <c r="A2123" s="3" t="n">
        <v>45392.41312179398</v>
      </c>
      <c r="B2123" t="n">
        <v>1.27371712195</v>
      </c>
      <c r="C2123" t="n">
        <v>0.5885500315537313</v>
      </c>
      <c r="D2123" t="n">
        <v>0.2992793447</v>
      </c>
      <c r="E2123" t="n">
        <v>-1.122235353834036</v>
      </c>
      <c r="F2123" t="n">
        <v>-9.888055001649999</v>
      </c>
      <c r="G2123" t="n">
        <v>-9.37933356990329</v>
      </c>
    </row>
    <row r="2124">
      <c r="A2124" s="3" t="n">
        <v>45392.41312236111</v>
      </c>
      <c r="B2124" t="n">
        <v>0.1364693414</v>
      </c>
      <c r="C2124" t="n">
        <v>0.66182143426865</v>
      </c>
      <c r="D2124" t="n">
        <v>-2.6288294389</v>
      </c>
      <c r="E2124" t="n">
        <v>-0.8687744609613077</v>
      </c>
      <c r="F2124" t="n">
        <v>-8.8872765625</v>
      </c>
      <c r="G2124" t="n">
        <v>-9.146515995311097</v>
      </c>
    </row>
    <row r="2125">
      <c r="A2125" s="3" t="n">
        <v>45392.41312292824</v>
      </c>
      <c r="B2125" t="n">
        <v>-0.04069759749999999</v>
      </c>
      <c r="C2125" t="n">
        <v>0.5944935700927757</v>
      </c>
      <c r="D2125" t="n">
        <v>-0.5530558334</v>
      </c>
      <c r="E2125" t="n">
        <v>-0.7043894959557129</v>
      </c>
      <c r="F2125" t="n">
        <v>-7.656659667299999</v>
      </c>
      <c r="G2125" t="n">
        <v>-9.43005287792357</v>
      </c>
    </row>
    <row r="2126">
      <c r="A2126" s="3" t="n">
        <v>45392.4131234838</v>
      </c>
      <c r="B2126" t="n">
        <v>1.38623862405</v>
      </c>
      <c r="C2126" t="n">
        <v>0.1286615792693476</v>
      </c>
      <c r="D2126" t="n">
        <v>0.11970977655</v>
      </c>
      <c r="E2126" t="n">
        <v>-0.4450246797524487</v>
      </c>
      <c r="F2126" t="n">
        <v>-10.9247453931</v>
      </c>
      <c r="G2126" t="n">
        <v>-9.199891396765992</v>
      </c>
    </row>
    <row r="2127">
      <c r="A2127" s="3" t="n">
        <v>45392.41312462963</v>
      </c>
      <c r="B2127" t="n">
        <v>-0.22265998825</v>
      </c>
      <c r="C2127" t="n">
        <v>-0.260325662169348</v>
      </c>
      <c r="D2127" t="n">
        <v>-2.1715453494</v>
      </c>
      <c r="E2127" t="n">
        <v>-0.6940897017588599</v>
      </c>
      <c r="F2127" t="n">
        <v>-10.4602632225</v>
      </c>
      <c r="G2127" t="n">
        <v>-9.35570427528336</v>
      </c>
    </row>
    <row r="2128">
      <c r="A2128" s="3" t="n">
        <v>45392.41312466435</v>
      </c>
      <c r="B2128" t="n">
        <v>-1.01274255215</v>
      </c>
      <c r="C2128" t="n">
        <v>-0.5814561889712138</v>
      </c>
      <c r="D2128" t="n">
        <v>-0.4405343312999999</v>
      </c>
      <c r="E2128" t="n">
        <v>-0.509552688205013</v>
      </c>
      <c r="F2128" t="n">
        <v>-7.043744042299999</v>
      </c>
      <c r="G2128" t="n">
        <v>-9.189119831840234</v>
      </c>
    </row>
    <row r="2129">
      <c r="A2129" s="3" t="n">
        <v>45392.41312518519</v>
      </c>
      <c r="B2129" t="n">
        <v>-0.9624736642499999</v>
      </c>
      <c r="C2129" t="n">
        <v>-0.7400766268040814</v>
      </c>
      <c r="D2129" t="n">
        <v>0.5746108501</v>
      </c>
      <c r="E2129" t="n">
        <v>-0.5347284160941739</v>
      </c>
      <c r="F2129" t="n">
        <v>-10.29746302585</v>
      </c>
      <c r="G2129" t="n">
        <v>-9.176300825840935</v>
      </c>
    </row>
    <row r="2130">
      <c r="A2130" s="3" t="n">
        <v>45392.41312575231</v>
      </c>
      <c r="B2130" t="n">
        <v>-1.23780516965</v>
      </c>
      <c r="C2130" t="n">
        <v>-0.8239132204676014</v>
      </c>
      <c r="D2130" t="n">
        <v>0.4285604116499999</v>
      </c>
      <c r="E2130" t="n">
        <v>-1.034525293435784</v>
      </c>
      <c r="F2130" t="n">
        <v>-8.3054872446</v>
      </c>
      <c r="G2130" t="n">
        <v>-8.979495510262495</v>
      </c>
    </row>
    <row r="2131">
      <c r="A2131" s="3" t="n">
        <v>45392.41312630787</v>
      </c>
      <c r="B2131" t="n">
        <v>-0.4836247513999999</v>
      </c>
      <c r="C2131" t="n">
        <v>-0.6636805602310043</v>
      </c>
      <c r="D2131" t="n">
        <v>-2.36547185315</v>
      </c>
      <c r="E2131" t="n">
        <v>-0.9126885482240118</v>
      </c>
      <c r="F2131" t="n">
        <v>-10.02691716565</v>
      </c>
      <c r="G2131" t="n">
        <v>-8.557892973935804</v>
      </c>
    </row>
    <row r="2132">
      <c r="A2132" s="3" t="n">
        <v>45392.413126875</v>
      </c>
      <c r="B2132" t="n">
        <v>-0.4381415087</v>
      </c>
      <c r="C2132" t="n">
        <v>-0.4437711201424255</v>
      </c>
      <c r="D2132" t="n">
        <v>-0.8667019203499999</v>
      </c>
      <c r="E2132" t="n">
        <v>-0.7826480030931258</v>
      </c>
      <c r="F2132" t="n">
        <v>-7.410051839749999</v>
      </c>
      <c r="G2132" t="n">
        <v>-8.676576092525897</v>
      </c>
    </row>
    <row r="2133">
      <c r="A2133" s="3" t="n">
        <v>45392.41312746528</v>
      </c>
      <c r="B2133" t="n">
        <v>-0.04549304934999999</v>
      </c>
      <c r="C2133" t="n">
        <v>-0.1431341373301869</v>
      </c>
      <c r="D2133" t="n">
        <v>-2.43251011255</v>
      </c>
      <c r="E2133" t="n">
        <v>-0.6723918142838013</v>
      </c>
      <c r="F2133" t="n">
        <v>-9.00220069385</v>
      </c>
      <c r="G2133" t="n">
        <v>-9.046387447129511</v>
      </c>
    </row>
    <row r="2134">
      <c r="A2134" s="3" t="n">
        <v>45392.41312857639</v>
      </c>
      <c r="B2134" t="n">
        <v>0.83557561325</v>
      </c>
      <c r="C2134" t="n">
        <v>0.2955968447580428</v>
      </c>
      <c r="D2134" t="n">
        <v>0.0383047749</v>
      </c>
      <c r="E2134" t="n">
        <v>-0.4073440101165513</v>
      </c>
      <c r="F2134" t="n">
        <v>-8.875302642849999</v>
      </c>
      <c r="G2134" t="n">
        <v>-9.111164759369721</v>
      </c>
    </row>
    <row r="2135">
      <c r="A2135" s="3" t="n">
        <v>45392.41312861111</v>
      </c>
      <c r="B2135" t="n">
        <v>0.87148756555</v>
      </c>
      <c r="C2135" t="n">
        <v>0.7773554752425431</v>
      </c>
      <c r="D2135" t="n">
        <v>1.6687584039</v>
      </c>
      <c r="E2135" t="n">
        <v>-0.2245807200905601</v>
      </c>
      <c r="F2135" t="n">
        <v>-9.734826095399999</v>
      </c>
      <c r="G2135" t="n">
        <v>-9.574786002108885</v>
      </c>
    </row>
    <row r="2136">
      <c r="A2136" s="3" t="n">
        <v>45392.41312913194</v>
      </c>
      <c r="B2136" t="n">
        <v>-0.5698153982499999</v>
      </c>
      <c r="C2136" t="n">
        <v>0.9383459906480214</v>
      </c>
      <c r="D2136" t="n">
        <v>-0.29209107025</v>
      </c>
      <c r="E2136" t="n">
        <v>0.4065894238310035</v>
      </c>
      <c r="F2136" t="n">
        <v>-10.0484623757</v>
      </c>
      <c r="G2136" t="n">
        <v>-9.764626173098979</v>
      </c>
    </row>
    <row r="2137">
      <c r="A2137" s="3" t="n">
        <v>45392.41312969907</v>
      </c>
      <c r="B2137" t="n">
        <v>1.9153564248</v>
      </c>
      <c r="C2137" t="n">
        <v>1.261513786124246</v>
      </c>
      <c r="D2137" t="n">
        <v>1.61369406415</v>
      </c>
      <c r="E2137" t="n">
        <v>0.8013259224139884</v>
      </c>
      <c r="F2137" t="n">
        <v>-10.5512493212</v>
      </c>
      <c r="G2137" t="n">
        <v>-10.59797681976518</v>
      </c>
    </row>
    <row r="2138">
      <c r="A2138" s="3" t="n">
        <v>45392.41313082176</v>
      </c>
      <c r="B2138" t="n">
        <v>2.30561206155</v>
      </c>
      <c r="C2138" t="n">
        <v>1.528805118646391</v>
      </c>
      <c r="D2138" t="n">
        <v>-0.11492413135</v>
      </c>
      <c r="E2138" t="n">
        <v>1.25274090333392</v>
      </c>
      <c r="F2138" t="n">
        <v>-10.9295310383</v>
      </c>
      <c r="G2138" t="n">
        <v>-10.49790061943558</v>
      </c>
    </row>
    <row r="2139">
      <c r="A2139" s="3" t="n">
        <v>45392.41313084491</v>
      </c>
      <c r="B2139" t="n">
        <v>1.51792232025</v>
      </c>
      <c r="C2139" t="n">
        <v>1.56977455922751</v>
      </c>
      <c r="D2139" t="n">
        <v>-0.4692678157999999</v>
      </c>
      <c r="E2139" t="n">
        <v>0.5816167528630553</v>
      </c>
      <c r="F2139" t="n">
        <v>-10.211272379</v>
      </c>
      <c r="G2139" t="n">
        <v>-10.80302619053231</v>
      </c>
    </row>
    <row r="2140">
      <c r="A2140" s="3" t="n">
        <v>45392.41313138889</v>
      </c>
      <c r="B2140" t="n">
        <v>0.8738803881499999</v>
      </c>
      <c r="C2140" t="n">
        <v>1.777317059308397</v>
      </c>
      <c r="D2140" t="n">
        <v>2.30321923895</v>
      </c>
      <c r="E2140" t="n">
        <v>0.2018533629587418</v>
      </c>
      <c r="F2140" t="n">
        <v>-10.76912366425</v>
      </c>
      <c r="G2140" t="n">
        <v>-10.6278133352266</v>
      </c>
    </row>
    <row r="2141">
      <c r="A2141" s="3" t="n">
        <v>45392.41313251157</v>
      </c>
      <c r="B2141" t="n">
        <v>2.32477425565</v>
      </c>
      <c r="C2141" t="n">
        <v>1.646540398225762</v>
      </c>
      <c r="D2141" t="n">
        <v>1.1228810383</v>
      </c>
      <c r="E2141" t="n">
        <v>0.05607485902715631</v>
      </c>
      <c r="F2141" t="n">
        <v>-11.7746877486</v>
      </c>
      <c r="G2141" t="n">
        <v>-10.85834381159234</v>
      </c>
    </row>
    <row r="2142">
      <c r="A2142" s="3" t="n">
        <v>45392.41313253472</v>
      </c>
      <c r="B2142" t="n">
        <v>1.4293388508</v>
      </c>
      <c r="C2142" t="n">
        <v>1.192213162286367</v>
      </c>
      <c r="D2142" t="n">
        <v>-0.809244758</v>
      </c>
      <c r="E2142" t="n">
        <v>-0.3654056770872971</v>
      </c>
      <c r="F2142" t="n">
        <v>-8.76517396335</v>
      </c>
      <c r="G2142" t="n">
        <v>-10.7407871776301</v>
      </c>
    </row>
    <row r="2143">
      <c r="A2143" s="3" t="n">
        <v>45392.41313307871</v>
      </c>
      <c r="B2143" t="n">
        <v>0.5937632375499999</v>
      </c>
      <c r="C2143" t="n">
        <v>0.8755707665825199</v>
      </c>
      <c r="D2143" t="n">
        <v>-3.0358446405</v>
      </c>
      <c r="E2143" t="n">
        <v>-0.3334489136053622</v>
      </c>
      <c r="F2143" t="n">
        <v>-11.96382860715</v>
      </c>
      <c r="G2143" t="n">
        <v>-10.43898871256495</v>
      </c>
    </row>
    <row r="2144">
      <c r="A2144" s="3" t="n">
        <v>45392.41313364583</v>
      </c>
      <c r="B2144" t="n">
        <v>1.17315973285</v>
      </c>
      <c r="C2144" t="n">
        <v>0.751368378506995</v>
      </c>
      <c r="D2144" t="n">
        <v>0.5339034459499999</v>
      </c>
      <c r="E2144" t="n">
        <v>-0.6646515328776245</v>
      </c>
      <c r="F2144" t="n">
        <v>-9.473851525600001</v>
      </c>
      <c r="G2144" t="n">
        <v>-10.25509148577147</v>
      </c>
    </row>
    <row r="2145">
      <c r="A2145" s="3" t="n">
        <v>45392.41313421296</v>
      </c>
      <c r="B2145" t="n">
        <v>-0.5482701882</v>
      </c>
      <c r="C2145" t="n">
        <v>0.5211115053903278</v>
      </c>
      <c r="D2145" t="n">
        <v>-0.3040649899</v>
      </c>
      <c r="E2145" t="n">
        <v>-0.7323412830118903</v>
      </c>
      <c r="F2145" t="n">
        <v>-11.68849710175</v>
      </c>
      <c r="G2145" t="n">
        <v>-9.853249966396532</v>
      </c>
    </row>
    <row r="2146">
      <c r="A2146" s="3" t="n">
        <v>45392.41313589121</v>
      </c>
      <c r="B2146" t="n">
        <v>0.7110801915</v>
      </c>
      <c r="C2146" t="n">
        <v>0.1489663738206297</v>
      </c>
      <c r="D2146" t="n">
        <v>0.007178467799999999</v>
      </c>
      <c r="E2146" t="n">
        <v>0.00414055507645672</v>
      </c>
      <c r="F2146" t="n">
        <v>-8.245627452999999</v>
      </c>
      <c r="G2146" t="n">
        <v>-9.502139390437788</v>
      </c>
    </row>
    <row r="2147">
      <c r="A2147" s="3" t="n">
        <v>45392.41313645833</v>
      </c>
      <c r="B2147" t="n">
        <v>0.08379782425</v>
      </c>
      <c r="C2147" t="n">
        <v>0.1317437247848488</v>
      </c>
      <c r="D2147" t="n">
        <v>0.7422064986</v>
      </c>
      <c r="E2147" t="n">
        <v>1.087001957707928</v>
      </c>
      <c r="F2147" t="n">
        <v>-8.872909820249999</v>
      </c>
      <c r="G2147" t="n">
        <v>-9.595429731857251</v>
      </c>
    </row>
    <row r="2148">
      <c r="A2148" s="3" t="n">
        <v>45392.41313649306</v>
      </c>
      <c r="B2148" t="n">
        <v>0.5434845429999999</v>
      </c>
      <c r="C2148" t="n">
        <v>0.1937077857378793</v>
      </c>
      <c r="D2148" t="n">
        <v>0.4022295564</v>
      </c>
      <c r="E2148" t="n">
        <v>1.798537004037068</v>
      </c>
      <c r="F2148" t="n">
        <v>-9.789890435149999</v>
      </c>
      <c r="G2148" t="n">
        <v>-9.32563852652077</v>
      </c>
    </row>
    <row r="2149">
      <c r="A2149" s="3" t="n">
        <v>45392.41313702546</v>
      </c>
      <c r="B2149" t="n">
        <v>-0.0646454368</v>
      </c>
      <c r="C2149" t="n">
        <v>0.3442236559771571</v>
      </c>
      <c r="D2149" t="n">
        <v>3.3351239852</v>
      </c>
      <c r="E2149" t="n">
        <v>1.979687843066089</v>
      </c>
      <c r="F2149" t="n">
        <v>-9.17218916495</v>
      </c>
      <c r="G2149" t="n">
        <v>-9.67125273803674</v>
      </c>
    </row>
    <row r="2150">
      <c r="A2150" s="3" t="n">
        <v>45392.41313759259</v>
      </c>
      <c r="B2150" t="n">
        <v>0.2322410853</v>
      </c>
      <c r="C2150" t="n">
        <v>0.7298289290066455</v>
      </c>
      <c r="D2150" t="n">
        <v>3.155554417049999</v>
      </c>
      <c r="E2150" t="n">
        <v>2.388760886732058</v>
      </c>
      <c r="F2150" t="n">
        <v>-9.9072073891</v>
      </c>
      <c r="G2150" t="n">
        <v>-9.643538002170539</v>
      </c>
    </row>
    <row r="2151">
      <c r="A2151" s="3" t="n">
        <v>45392.41313815973</v>
      </c>
      <c r="B2151" t="n">
        <v>0.9265519052999999</v>
      </c>
      <c r="C2151" t="n">
        <v>0.5145118585335677</v>
      </c>
      <c r="D2151" t="n">
        <v>2.6144725033</v>
      </c>
      <c r="E2151" t="n">
        <v>1.925350772709446</v>
      </c>
      <c r="F2151" t="n">
        <v>-10.77630213205</v>
      </c>
      <c r="G2151" t="n">
        <v>-10.16842168463091</v>
      </c>
    </row>
    <row r="2152">
      <c r="A2152" s="3" t="n">
        <v>45392.41313930556</v>
      </c>
      <c r="B2152" t="n">
        <v>1.0582356015</v>
      </c>
      <c r="C2152" t="n">
        <v>0.7051161252879974</v>
      </c>
      <c r="D2152" t="n">
        <v>0.8595136459</v>
      </c>
      <c r="E2152" t="n">
        <v>1.772840997933455</v>
      </c>
      <c r="F2152" t="n">
        <v>-10.26394389615</v>
      </c>
      <c r="G2152" t="n">
        <v>-10.245169944809</v>
      </c>
    </row>
    <row r="2153">
      <c r="A2153" s="3" t="n">
        <v>45392.4131393287</v>
      </c>
      <c r="B2153" t="n">
        <v>1.31441471945</v>
      </c>
      <c r="C2153" t="n">
        <v>0.9399375710821705</v>
      </c>
      <c r="D2153" t="n">
        <v>1.34554102655</v>
      </c>
      <c r="E2153" t="n">
        <v>1.365268554592078</v>
      </c>
      <c r="F2153" t="n">
        <v>-10.39802041495</v>
      </c>
      <c r="G2153" t="n">
        <v>-10.5251129530787</v>
      </c>
    </row>
    <row r="2154">
      <c r="A2154" s="3" t="n">
        <v>45392.41313984954</v>
      </c>
      <c r="B2154" t="n">
        <v>0.6655871421499999</v>
      </c>
      <c r="C2154" t="n">
        <v>1.095689209470516</v>
      </c>
      <c r="D2154" t="n">
        <v>0.1747741163</v>
      </c>
      <c r="E2154" t="n">
        <v>0.5825600428683</v>
      </c>
      <c r="F2154" t="n">
        <v>-9.718066530550001</v>
      </c>
      <c r="G2154" t="n">
        <v>-10.63059766946891</v>
      </c>
    </row>
    <row r="2155">
      <c r="A2155" s="3" t="n">
        <v>45392.41314041667</v>
      </c>
      <c r="B2155" t="n">
        <v>-0.4405343312999999</v>
      </c>
      <c r="C2155" t="n">
        <v>0.9849314642331031</v>
      </c>
      <c r="D2155" t="n">
        <v>-1.4628579805</v>
      </c>
      <c r="E2155" t="n">
        <v>0.1093905976463873</v>
      </c>
      <c r="F2155" t="n">
        <v>-10.91277147345</v>
      </c>
      <c r="G2155" t="n">
        <v>-10.46535291956868</v>
      </c>
    </row>
    <row r="2156">
      <c r="A2156" s="3" t="n">
        <v>45392.41314100695</v>
      </c>
      <c r="B2156" t="n">
        <v>2.243369254</v>
      </c>
      <c r="C2156" t="n">
        <v>0.7574894882749439</v>
      </c>
      <c r="D2156" t="n">
        <v>2.3774457728</v>
      </c>
      <c r="E2156" t="n">
        <v>-0.4059317153606072</v>
      </c>
      <c r="F2156" t="n">
        <v>-10.5871612735</v>
      </c>
      <c r="G2156" t="n">
        <v>-10.40380700137043</v>
      </c>
    </row>
    <row r="2157">
      <c r="A2157" s="3" t="n">
        <v>45392.41314155093</v>
      </c>
      <c r="B2157" t="n">
        <v>1.1587929906</v>
      </c>
      <c r="C2157" t="n">
        <v>0.4515842542142204</v>
      </c>
      <c r="D2157" t="n">
        <v>-1.13724778055</v>
      </c>
      <c r="E2157" t="n">
        <v>-0.7236849370553634</v>
      </c>
      <c r="F2157" t="n">
        <v>-11.07797429935</v>
      </c>
      <c r="G2157" t="n">
        <v>-10.07733043304047</v>
      </c>
    </row>
    <row r="2158">
      <c r="A2158" s="3" t="n">
        <v>45392.41314212963</v>
      </c>
      <c r="B2158" t="n">
        <v>-0.2418123757</v>
      </c>
      <c r="C2158" t="n">
        <v>0.1847848772040799</v>
      </c>
      <c r="D2158" t="n">
        <v>-1.41257928595</v>
      </c>
      <c r="E2158" t="n">
        <v>-0.9843907040643385</v>
      </c>
      <c r="F2158" t="n">
        <v>-8.79869309305</v>
      </c>
      <c r="G2158" t="n">
        <v>-9.552966022984291</v>
      </c>
    </row>
    <row r="2159">
      <c r="A2159" s="3" t="n">
        <v>45392.41314267361</v>
      </c>
      <c r="B2159" t="n">
        <v>-0.4333460568499999</v>
      </c>
      <c r="C2159" t="n">
        <v>-0.03150826354487186</v>
      </c>
      <c r="D2159" t="n">
        <v>-1.6735440491</v>
      </c>
      <c r="E2159" t="n">
        <v>-1.304096957824479</v>
      </c>
      <c r="F2159" t="n">
        <v>-9.24879871475</v>
      </c>
      <c r="G2159" t="n">
        <v>-9.163023010349441</v>
      </c>
    </row>
    <row r="2160">
      <c r="A2160" s="3" t="n">
        <v>45392.41314324074</v>
      </c>
      <c r="B2160" t="n">
        <v>-0.4094080242</v>
      </c>
      <c r="C2160" t="n">
        <v>-0.09421456674848507</v>
      </c>
      <c r="D2160" t="n">
        <v>-2.16196425235</v>
      </c>
      <c r="E2160" t="n">
        <v>-1.702578568037884</v>
      </c>
      <c r="F2160" t="n">
        <v>-9.20570829465</v>
      </c>
      <c r="G2160" t="n">
        <v>-8.683652653459465</v>
      </c>
    </row>
    <row r="2161">
      <c r="A2161" s="3" t="n">
        <v>45392.41314379629</v>
      </c>
      <c r="B2161" t="n">
        <v>-0.6799538843999999</v>
      </c>
      <c r="C2161" t="n">
        <v>-0.5188647538707475</v>
      </c>
      <c r="D2161" t="n">
        <v>-1.06542387595</v>
      </c>
      <c r="E2161" t="n">
        <v>-2.002863540119703</v>
      </c>
      <c r="F2161" t="n">
        <v>-7.10120120465</v>
      </c>
      <c r="G2161" t="n">
        <v>-8.607450845421818</v>
      </c>
    </row>
    <row r="2162">
      <c r="A2162" s="3" t="n">
        <v>45392.41314436343</v>
      </c>
      <c r="B2162" t="n">
        <v>-0.1077358569</v>
      </c>
      <c r="C2162" t="n">
        <v>-0.3749166874498845</v>
      </c>
      <c r="D2162" t="n">
        <v>-1.1659714584</v>
      </c>
      <c r="E2162" t="n">
        <v>-1.363343090871449</v>
      </c>
      <c r="F2162" t="n">
        <v>-8.415615924099999</v>
      </c>
      <c r="G2162" t="n">
        <v>-8.499962372126246</v>
      </c>
    </row>
    <row r="2163">
      <c r="A2163" s="3" t="n">
        <v>45392.41314493056</v>
      </c>
      <c r="B2163" t="n">
        <v>-0.1364693414</v>
      </c>
      <c r="C2163" t="n">
        <v>-0.1897936294064108</v>
      </c>
      <c r="D2163" t="n">
        <v>-2.590524664</v>
      </c>
      <c r="E2163" t="n">
        <v>-1.114614283802567</v>
      </c>
      <c r="F2163" t="n">
        <v>-9.4307611055</v>
      </c>
      <c r="G2163" t="n">
        <v>-8.684260231432308</v>
      </c>
    </row>
    <row r="2164">
      <c r="A2164" s="3" t="n">
        <v>45392.41314549769</v>
      </c>
      <c r="B2164" t="n">
        <v>0.5027869455</v>
      </c>
      <c r="C2164" t="n">
        <v>-0.1623972096270401</v>
      </c>
      <c r="D2164" t="n">
        <v>-0.8667019203499999</v>
      </c>
      <c r="E2164" t="n">
        <v>-0.2934816257888118</v>
      </c>
      <c r="F2164" t="n">
        <v>-9.119517647799999</v>
      </c>
      <c r="G2164" t="n">
        <v>-8.460707609439067</v>
      </c>
    </row>
    <row r="2165">
      <c r="A2165" s="3" t="n">
        <v>45392.41314605324</v>
      </c>
      <c r="B2165" t="n">
        <v>-0.7805112734999999</v>
      </c>
      <c r="C2165" t="n">
        <v>-0.02972857373344995</v>
      </c>
      <c r="D2165" t="n">
        <v>0.8954354048499999</v>
      </c>
      <c r="E2165" t="n">
        <v>-0.5877172206614236</v>
      </c>
      <c r="F2165" t="n">
        <v>-9.502585010099999</v>
      </c>
      <c r="G2165" t="n">
        <v>-9.136006649691049</v>
      </c>
    </row>
    <row r="2166">
      <c r="A2166" s="3" t="n">
        <v>45392.41314663194</v>
      </c>
      <c r="B2166" t="n">
        <v>0.3734960719</v>
      </c>
      <c r="C2166" t="n">
        <v>0.09558946365034993</v>
      </c>
      <c r="D2166" t="n">
        <v>0.07182390459999999</v>
      </c>
      <c r="E2166" t="n">
        <v>-1.012680786256529</v>
      </c>
      <c r="F2166" t="n">
        <v>-8.36055158435</v>
      </c>
      <c r="G2166" t="n">
        <v>-9.817634133779748</v>
      </c>
    </row>
    <row r="2167">
      <c r="A2167" s="3" t="n">
        <v>45392.41314717592</v>
      </c>
      <c r="B2167" t="n">
        <v>-0.1340765188</v>
      </c>
      <c r="C2167" t="n">
        <v>0.1317020065185318</v>
      </c>
      <c r="D2167" t="n">
        <v>-1.1204882157</v>
      </c>
      <c r="E2167" t="n">
        <v>-1.250109543687882</v>
      </c>
      <c r="F2167" t="n">
        <v>-9.34217763605</v>
      </c>
      <c r="G2167" t="n">
        <v>-10.01396973596844</v>
      </c>
    </row>
    <row r="2168">
      <c r="A2168" s="3" t="n">
        <v>45392.41314775463</v>
      </c>
      <c r="B2168" t="n">
        <v>0.1029502117</v>
      </c>
      <c r="C2168" t="n">
        <v>0.2410590695365974</v>
      </c>
      <c r="D2168" t="n">
        <v>-0.0311263071</v>
      </c>
      <c r="E2168" t="n">
        <v>-1.490908062649421</v>
      </c>
      <c r="F2168" t="n">
        <v>-9.88566217905</v>
      </c>
      <c r="G2168" t="n">
        <v>-10.25516344692345</v>
      </c>
    </row>
    <row r="2169">
      <c r="A2169" s="3" t="n">
        <v>45392.41314831019</v>
      </c>
      <c r="B2169" t="n">
        <v>0.9097923404499999</v>
      </c>
      <c r="C2169" t="n">
        <v>0.5377558592473208</v>
      </c>
      <c r="D2169" t="n">
        <v>-6.24408038135</v>
      </c>
      <c r="E2169" t="n">
        <v>-1.490010354136251</v>
      </c>
      <c r="F2169" t="n">
        <v>-13.67567743115</v>
      </c>
      <c r="G2169" t="n">
        <v>-10.4778904129928</v>
      </c>
    </row>
    <row r="2170">
      <c r="A2170" s="3" t="n">
        <v>45392.41314887731</v>
      </c>
      <c r="B2170" t="n">
        <v>0.4118008468</v>
      </c>
      <c r="C2170" t="n">
        <v>0.5489473042364817</v>
      </c>
      <c r="D2170" t="n">
        <v>-0.87867584</v>
      </c>
      <c r="E2170" t="n">
        <v>-1.359043412040563</v>
      </c>
      <c r="F2170" t="n">
        <v>-9.7467902084</v>
      </c>
      <c r="G2170" t="n">
        <v>-10.58729877233394</v>
      </c>
    </row>
    <row r="2171">
      <c r="A2171" s="3" t="n">
        <v>45392.41315</v>
      </c>
      <c r="B2171" t="n">
        <v>0.5123582359</v>
      </c>
      <c r="C2171" t="n">
        <v>0.4564502042194651</v>
      </c>
      <c r="D2171" t="n">
        <v>-0.2442051983</v>
      </c>
      <c r="E2171" t="n">
        <v>-0.8901195147702823</v>
      </c>
      <c r="F2171" t="n">
        <v>-9.75397848285</v>
      </c>
      <c r="G2171" t="n">
        <v>-10.60729514888569</v>
      </c>
    </row>
    <row r="2172">
      <c r="A2172" s="3" t="n">
        <v>45392.41315003472</v>
      </c>
      <c r="B2172" t="n">
        <v>0.7781184509</v>
      </c>
      <c r="C2172" t="n">
        <v>0.4278656024967378</v>
      </c>
      <c r="D2172" t="n">
        <v>0.29448389285</v>
      </c>
      <c r="E2172" t="n">
        <v>-0.7797578301806549</v>
      </c>
      <c r="F2172" t="n">
        <v>-10.20169128195</v>
      </c>
      <c r="G2172" t="n">
        <v>-10.17599344710049</v>
      </c>
    </row>
    <row r="2173">
      <c r="A2173" s="3" t="n">
        <v>45392.41315056713</v>
      </c>
      <c r="B2173" t="n">
        <v>0.8260043228499999</v>
      </c>
      <c r="C2173" t="n">
        <v>0.2504159166180658</v>
      </c>
      <c r="D2173" t="n">
        <v>2.20266184985</v>
      </c>
      <c r="E2173" t="n">
        <v>-0.05151234368881143</v>
      </c>
      <c r="F2173" t="n">
        <v>-9.581597189149999</v>
      </c>
      <c r="G2173" t="n">
        <v>-9.660883268620307</v>
      </c>
    </row>
    <row r="2174">
      <c r="A2174" s="3" t="n">
        <v>45392.41315114583</v>
      </c>
      <c r="B2174" t="n">
        <v>-1.31680754205</v>
      </c>
      <c r="C2174" t="n">
        <v>0.263446645676341</v>
      </c>
      <c r="D2174" t="n">
        <v>-0.33039584515</v>
      </c>
      <c r="E2174" t="n">
        <v>1.248918367173081</v>
      </c>
      <c r="F2174" t="n">
        <v>-9.6965213205</v>
      </c>
      <c r="G2174" t="n">
        <v>-9.068880701924151</v>
      </c>
    </row>
    <row r="2175">
      <c r="A2175" s="3" t="n">
        <v>45392.41315225694</v>
      </c>
      <c r="B2175" t="n">
        <v>0.8738803881499999</v>
      </c>
      <c r="C2175" t="n">
        <v>0.4414930284896282</v>
      </c>
      <c r="D2175" t="n">
        <v>-0.24900065015</v>
      </c>
      <c r="E2175" t="n">
        <v>1.391638636442078</v>
      </c>
      <c r="F2175" t="n">
        <v>-9.241620246949999</v>
      </c>
      <c r="G2175" t="n">
        <v>-9.664250538484175</v>
      </c>
    </row>
    <row r="2176">
      <c r="A2176" s="3" t="n">
        <v>45392.41315229167</v>
      </c>
      <c r="B2176" t="n">
        <v>0.25857194055</v>
      </c>
      <c r="C2176" t="n">
        <v>0.4598754910476702</v>
      </c>
      <c r="D2176" t="n">
        <v>0.0383047749</v>
      </c>
      <c r="E2176" t="n">
        <v>2.247077402103503</v>
      </c>
      <c r="F2176" t="n">
        <v>-9.0524793884</v>
      </c>
      <c r="G2176" t="n">
        <v>-9.488602555945945</v>
      </c>
    </row>
    <row r="2177">
      <c r="A2177" s="3" t="n">
        <v>45392.4131528588</v>
      </c>
      <c r="B2177" t="n">
        <v>0.6177012702</v>
      </c>
      <c r="C2177" t="n">
        <v>0.4517268278180664</v>
      </c>
      <c r="D2177" t="n">
        <v>5.45878346265</v>
      </c>
      <c r="E2177" t="n">
        <v>2.592010520060613</v>
      </c>
      <c r="F2177" t="n">
        <v>-9.742004563199998</v>
      </c>
      <c r="G2177" t="n">
        <v>-9.799123407554688</v>
      </c>
    </row>
    <row r="2178">
      <c r="A2178" s="3" t="n">
        <v>45392.41315396991</v>
      </c>
      <c r="B2178" t="n">
        <v>1.55622709515</v>
      </c>
      <c r="C2178" t="n">
        <v>0.5506265501782066</v>
      </c>
      <c r="D2178" t="n">
        <v>3.83790112405</v>
      </c>
      <c r="E2178" t="n">
        <v>2.795914272945695</v>
      </c>
      <c r="F2178" t="n">
        <v>-10.3453488978</v>
      </c>
      <c r="G2178" t="n">
        <v>-10.42254659514747</v>
      </c>
    </row>
    <row r="2179">
      <c r="A2179" s="3" t="n">
        <v>45392.41315400463</v>
      </c>
      <c r="B2179" t="n">
        <v>0.5219393329499999</v>
      </c>
      <c r="C2179" t="n">
        <v>0.8137830653142213</v>
      </c>
      <c r="D2179" t="n">
        <v>2.8538920564</v>
      </c>
      <c r="E2179" t="n">
        <v>3.166993908563995</v>
      </c>
      <c r="F2179" t="n">
        <v>-11.90157599295</v>
      </c>
      <c r="G2179" t="n">
        <v>-10.89313707429397</v>
      </c>
    </row>
    <row r="2180">
      <c r="A2180" s="3" t="n">
        <v>45392.41315452546</v>
      </c>
      <c r="B2180" t="n">
        <v>-0.1029502117</v>
      </c>
      <c r="C2180" t="n">
        <v>0.640519355988813</v>
      </c>
      <c r="D2180" t="n">
        <v>3.38540267975</v>
      </c>
      <c r="E2180" t="n">
        <v>2.277624911119587</v>
      </c>
      <c r="F2180" t="n">
        <v>-9.246405892149999</v>
      </c>
      <c r="G2180" t="n">
        <v>-11.25443810830283</v>
      </c>
    </row>
    <row r="2181">
      <c r="A2181" s="3" t="n">
        <v>45392.41315508102</v>
      </c>
      <c r="B2181" t="n">
        <v>0.4022295564</v>
      </c>
      <c r="C2181" t="n">
        <v>0.5764952813340343</v>
      </c>
      <c r="D2181" t="n">
        <v>-0.45968671875</v>
      </c>
      <c r="E2181" t="n">
        <v>1.385508131491962</v>
      </c>
      <c r="F2181" t="n">
        <v>-13.3811935383</v>
      </c>
      <c r="G2181" t="n">
        <v>-11.38331143349047</v>
      </c>
    </row>
    <row r="2182">
      <c r="A2182" s="3" t="n">
        <v>45392.41315620371</v>
      </c>
      <c r="B2182" t="n">
        <v>0.8475495329</v>
      </c>
      <c r="C2182" t="n">
        <v>0.4308166955076935</v>
      </c>
      <c r="D2182" t="n">
        <v>0.51954651035</v>
      </c>
      <c r="E2182" t="n">
        <v>-0.1895920787466208</v>
      </c>
      <c r="F2182" t="n">
        <v>-11.7890446842</v>
      </c>
      <c r="G2182" t="n">
        <v>-11.42948265040586</v>
      </c>
    </row>
    <row r="2183">
      <c r="A2183" s="3" t="n">
        <v>45392.41315623843</v>
      </c>
      <c r="B2183" t="n">
        <v>0.8595136459</v>
      </c>
      <c r="C2183" t="n">
        <v>0.2227438591097908</v>
      </c>
      <c r="D2183" t="n">
        <v>-0.8930327756000001</v>
      </c>
      <c r="E2183" t="n">
        <v>-1.151536709661076</v>
      </c>
      <c r="F2183" t="n">
        <v>-10.3884393179</v>
      </c>
      <c r="G2183" t="n">
        <v>-10.93389927224362</v>
      </c>
    </row>
    <row r="2184">
      <c r="A2184" s="3" t="n">
        <v>45392.41315678241</v>
      </c>
      <c r="B2184" t="n">
        <v>0.04069759749999999</v>
      </c>
      <c r="C2184" t="n">
        <v>0.2955339816170172</v>
      </c>
      <c r="D2184" t="n">
        <v>-3.52187202115</v>
      </c>
      <c r="E2184" t="n">
        <v>-1.79620320421166</v>
      </c>
      <c r="F2184" t="n">
        <v>-10.33098215555</v>
      </c>
      <c r="G2184" t="n">
        <v>-10.6736075333111</v>
      </c>
    </row>
    <row r="2185">
      <c r="A2185" s="3" t="n">
        <v>45392.41315791666</v>
      </c>
      <c r="B2185" t="n">
        <v>-0.11731695395</v>
      </c>
      <c r="C2185" t="n">
        <v>0.5326155973539642</v>
      </c>
      <c r="D2185" t="n">
        <v>0.12449542175</v>
      </c>
      <c r="E2185" t="n">
        <v>-1.465837441932055</v>
      </c>
      <c r="F2185" t="n">
        <v>-10.36928693045</v>
      </c>
      <c r="G2185" t="n">
        <v>-10.71739097953709</v>
      </c>
    </row>
    <row r="2186">
      <c r="A2186" s="3" t="n">
        <v>45392.41315847222</v>
      </c>
      <c r="B2186" t="n">
        <v>0.32800302255</v>
      </c>
      <c r="C2186" t="n">
        <v>0.263181980422961</v>
      </c>
      <c r="D2186" t="n">
        <v>-3.0334518179</v>
      </c>
      <c r="E2186" t="n">
        <v>-1.259870360743244</v>
      </c>
      <c r="F2186" t="n">
        <v>-10.4818182392</v>
      </c>
      <c r="G2186" t="n">
        <v>-9.838373392643151</v>
      </c>
    </row>
    <row r="2187">
      <c r="A2187" s="3" t="n">
        <v>45392.41315902778</v>
      </c>
      <c r="B2187" t="n">
        <v>0.1340765188</v>
      </c>
      <c r="C2187" t="n">
        <v>0.210772911171912</v>
      </c>
      <c r="D2187" t="n">
        <v>-1.491591465</v>
      </c>
      <c r="E2187" t="n">
        <v>-1.297173531502451</v>
      </c>
      <c r="F2187" t="n">
        <v>-8.614337879699999</v>
      </c>
      <c r="G2187" t="n">
        <v>-9.82308185358103</v>
      </c>
    </row>
    <row r="2188">
      <c r="A2188" s="3" t="n">
        <v>45392.41315959491</v>
      </c>
      <c r="B2188" t="n">
        <v>0.97204495465</v>
      </c>
      <c r="C2188" t="n">
        <v>0.224134780397786</v>
      </c>
      <c r="D2188" t="n">
        <v>0.79966366095</v>
      </c>
      <c r="E2188" t="n">
        <v>-0.8826859826329864</v>
      </c>
      <c r="F2188" t="n">
        <v>-11.41795124155</v>
      </c>
      <c r="G2188" t="n">
        <v>-9.766390067117511</v>
      </c>
    </row>
    <row r="2189">
      <c r="A2189" s="3" t="n">
        <v>45392.41316016204</v>
      </c>
      <c r="B2189" t="n">
        <v>0.9145877922999999</v>
      </c>
      <c r="C2189" t="n">
        <v>0.3827282670876467</v>
      </c>
      <c r="D2189" t="n">
        <v>1.89381121475</v>
      </c>
      <c r="E2189" t="n">
        <v>-0.199679144074243</v>
      </c>
      <c r="F2189" t="n">
        <v>-9.615116318849999</v>
      </c>
      <c r="G2189" t="n">
        <v>-9.540714911171355</v>
      </c>
    </row>
    <row r="2190">
      <c r="A2190" s="3" t="n">
        <v>45392.41316072916</v>
      </c>
      <c r="B2190" t="n">
        <v>-1.21625015295</v>
      </c>
      <c r="C2190" t="n">
        <v>0.5492284282031484</v>
      </c>
      <c r="D2190" t="n">
        <v>-3.5051124563</v>
      </c>
      <c r="E2190" t="n">
        <v>-0.2256015032041965</v>
      </c>
      <c r="F2190" t="n">
        <v>-7.771573992</v>
      </c>
      <c r="G2190" t="n">
        <v>-9.421362814464128</v>
      </c>
    </row>
    <row r="2191">
      <c r="A2191" s="3" t="n">
        <v>45392.4131612963</v>
      </c>
      <c r="B2191" t="n">
        <v>1.3287814617</v>
      </c>
      <c r="C2191" t="n">
        <v>0.8092755723687668</v>
      </c>
      <c r="D2191" t="n">
        <v>0.04310022674999999</v>
      </c>
      <c r="E2191" t="n">
        <v>0.3526121820935908</v>
      </c>
      <c r="F2191" t="n">
        <v>-10.61109930615</v>
      </c>
      <c r="G2191" t="n">
        <v>-9.557620021337323</v>
      </c>
    </row>
    <row r="2192">
      <c r="A2192" s="3" t="n">
        <v>45392.41316241898</v>
      </c>
      <c r="B2192" t="n">
        <v>0.6440419320999999</v>
      </c>
      <c r="C2192" t="n">
        <v>0.8094199518592097</v>
      </c>
      <c r="D2192" t="n">
        <v>1.10612147345</v>
      </c>
      <c r="E2192" t="n">
        <v>0.17219393868042</v>
      </c>
      <c r="F2192" t="n">
        <v>-9.2272535047</v>
      </c>
      <c r="G2192" t="n">
        <v>-9.712115814183244</v>
      </c>
    </row>
    <row r="2193">
      <c r="A2193" s="3" t="n">
        <v>45392.41316244213</v>
      </c>
      <c r="B2193" t="n">
        <v>1.26893147675</v>
      </c>
      <c r="C2193" t="n">
        <v>0.8387696094378811</v>
      </c>
      <c r="D2193" t="n">
        <v>1.3958197211</v>
      </c>
      <c r="E2193" t="n">
        <v>0.291546972619931</v>
      </c>
      <c r="F2193" t="n">
        <v>-9.509773284549999</v>
      </c>
      <c r="G2193" t="n">
        <v>-9.59905698081308</v>
      </c>
    </row>
    <row r="2194">
      <c r="A2194" s="3" t="n">
        <v>45392.41316299768</v>
      </c>
      <c r="B2194" t="n">
        <v>1.3694790592</v>
      </c>
      <c r="C2194" t="n">
        <v>0.8074719717044312</v>
      </c>
      <c r="D2194" t="n">
        <v>-0.4812319287999999</v>
      </c>
      <c r="E2194" t="n">
        <v>0.5910341771531487</v>
      </c>
      <c r="F2194" t="n">
        <v>-10.42914672205</v>
      </c>
      <c r="G2194" t="n">
        <v>-10.29739417356611</v>
      </c>
    </row>
    <row r="2195">
      <c r="A2195" s="3" t="n">
        <v>45392.41316355324</v>
      </c>
      <c r="B2195" t="n">
        <v>1.03669039145</v>
      </c>
      <c r="C2195" t="n">
        <v>0.8519069543833357</v>
      </c>
      <c r="D2195" t="n">
        <v>1.07499516635</v>
      </c>
      <c r="E2195" t="n">
        <v>1.181708639983687</v>
      </c>
      <c r="F2195" t="n">
        <v>-10.71644234045</v>
      </c>
      <c r="G2195" t="n">
        <v>-10.28395515412171</v>
      </c>
    </row>
    <row r="2196">
      <c r="A2196" s="3" t="n">
        <v>45392.4131641088</v>
      </c>
      <c r="B2196" t="n">
        <v>-0.682346707</v>
      </c>
      <c r="C2196" t="n">
        <v>0.3586237728402107</v>
      </c>
      <c r="D2196" t="n">
        <v>-0.06943108200000001</v>
      </c>
      <c r="E2196" t="n">
        <v>0.2057998423743596</v>
      </c>
      <c r="F2196" t="n">
        <v>-9.710878256099999</v>
      </c>
      <c r="G2196" t="n">
        <v>-9.961886709255738</v>
      </c>
    </row>
    <row r="2197">
      <c r="A2197" s="3" t="n">
        <v>45392.41316471065</v>
      </c>
      <c r="B2197" t="n">
        <v>0.62488954465</v>
      </c>
      <c r="C2197" t="n">
        <v>0.1089007909108395</v>
      </c>
      <c r="D2197" t="n">
        <v>1.7022775336</v>
      </c>
      <c r="E2197" t="n">
        <v>-0.1611879513869468</v>
      </c>
      <c r="F2197" t="n">
        <v>-10.4267440928</v>
      </c>
      <c r="G2197" t="n">
        <v>-10.14048557907101</v>
      </c>
    </row>
    <row r="2198">
      <c r="A2198" s="3" t="n">
        <v>45392.41316524306</v>
      </c>
      <c r="B2198" t="n">
        <v>-0.5339034459499999</v>
      </c>
      <c r="C2198" t="n">
        <v>-0.1692961078944061</v>
      </c>
      <c r="D2198" t="n">
        <v>-0.6919278040499999</v>
      </c>
      <c r="E2198" t="n">
        <v>-0.3709785516875301</v>
      </c>
      <c r="F2198" t="n">
        <v>-10.824188004</v>
      </c>
      <c r="G2198" t="n">
        <v>-9.958057658187556</v>
      </c>
    </row>
    <row r="2199">
      <c r="A2199" s="3" t="n">
        <v>45392.41316583334</v>
      </c>
      <c r="B2199" t="n">
        <v>0.1053430343</v>
      </c>
      <c r="C2199" t="n">
        <v>-0.2231570185319354</v>
      </c>
      <c r="D2199" t="n">
        <v>-1.2904766868</v>
      </c>
      <c r="E2199" t="n">
        <v>-0.6692535719871813</v>
      </c>
      <c r="F2199" t="n">
        <v>-7.311887273249999</v>
      </c>
      <c r="G2199" t="n">
        <v>-9.604353234733477</v>
      </c>
    </row>
    <row r="2200">
      <c r="A2200" s="3" t="n">
        <v>45392.41316636574</v>
      </c>
      <c r="B2200" t="n">
        <v>-0.6464347547</v>
      </c>
      <c r="C2200" t="n">
        <v>-0.2010798720122383</v>
      </c>
      <c r="D2200" t="n">
        <v>-3.0717565928</v>
      </c>
      <c r="E2200" t="n">
        <v>-0.7486246881427759</v>
      </c>
      <c r="F2200" t="n">
        <v>-10.36450128525</v>
      </c>
      <c r="G2200" t="n">
        <v>-9.277376390097579</v>
      </c>
    </row>
    <row r="2201">
      <c r="A2201" s="3" t="n">
        <v>45392.41316693287</v>
      </c>
      <c r="B2201" t="n">
        <v>-0.1316836962</v>
      </c>
      <c r="C2201" t="n">
        <v>-0.1866864072124714</v>
      </c>
      <c r="D2201" t="n">
        <v>1.20189321735</v>
      </c>
      <c r="E2201" t="n">
        <v>-0.990572688212124</v>
      </c>
      <c r="F2201" t="n">
        <v>-10.211272379</v>
      </c>
      <c r="G2201" t="n">
        <v>-9.366815826935108</v>
      </c>
    </row>
    <row r="2202">
      <c r="A2202" s="3" t="n">
        <v>45392.4131675</v>
      </c>
      <c r="B2202" t="n">
        <v>0.12210259915</v>
      </c>
      <c r="C2202" t="n">
        <v>-0.3100465892135207</v>
      </c>
      <c r="D2202" t="n">
        <v>-0.8595136459</v>
      </c>
      <c r="E2202" t="n">
        <v>-1.045281885504316</v>
      </c>
      <c r="F2202" t="n">
        <v>-8.523361587649999</v>
      </c>
      <c r="G2202" t="n">
        <v>-9.185665262217976</v>
      </c>
    </row>
    <row r="2203">
      <c r="A2203" s="3" t="n">
        <v>45392.41316806713</v>
      </c>
      <c r="B2203" t="n">
        <v>0.0646454368</v>
      </c>
      <c r="C2203" t="n">
        <v>-0.2434945476351988</v>
      </c>
      <c r="D2203" t="n">
        <v>-1.2976551546</v>
      </c>
      <c r="E2203" t="n">
        <v>-0.5663462215196985</v>
      </c>
      <c r="F2203" t="n">
        <v>-8.767566785950001</v>
      </c>
      <c r="G2203" t="n">
        <v>-9.199036458048043</v>
      </c>
    </row>
    <row r="2204">
      <c r="A2204" s="3" t="n">
        <v>45392.41316862268</v>
      </c>
      <c r="B2204" t="n">
        <v>-0.6679799647499999</v>
      </c>
      <c r="C2204" t="n">
        <v>-0.2852498231977863</v>
      </c>
      <c r="D2204" t="n">
        <v>0.8595136459</v>
      </c>
      <c r="E2204" t="n">
        <v>-0.2795343064157349</v>
      </c>
      <c r="F2204" t="n">
        <v>-9.349356103849999</v>
      </c>
      <c r="G2204" t="n">
        <v>-9.467108596500374</v>
      </c>
    </row>
    <row r="2205">
      <c r="A2205" s="3" t="n">
        <v>45392.41316920139</v>
      </c>
      <c r="B2205" t="n">
        <v>-0.5841821404999999</v>
      </c>
      <c r="C2205" t="n">
        <v>-0.02790851435582754</v>
      </c>
      <c r="D2205" t="n">
        <v>-2.23618097955</v>
      </c>
      <c r="E2205" t="n">
        <v>-0.2219176774214457</v>
      </c>
      <c r="F2205" t="n">
        <v>-10.54645386935</v>
      </c>
      <c r="G2205" t="n">
        <v>-9.331714329108534</v>
      </c>
    </row>
    <row r="2206">
      <c r="A2206" s="3" t="n">
        <v>45392.41316975695</v>
      </c>
      <c r="B2206" t="n">
        <v>0.22505281085</v>
      </c>
      <c r="C2206" t="n">
        <v>0.08284479617272754</v>
      </c>
      <c r="D2206" t="n">
        <v>0.7829040961</v>
      </c>
      <c r="E2206" t="n">
        <v>-0.4205361031430082</v>
      </c>
      <c r="F2206" t="n">
        <v>-8.702921349149999</v>
      </c>
      <c r="G2206" t="n">
        <v>-9.71008165437695</v>
      </c>
    </row>
    <row r="2207">
      <c r="A2207" s="3" t="n">
        <v>45392.41317032407</v>
      </c>
      <c r="B2207" t="n">
        <v>0.0335191297</v>
      </c>
      <c r="C2207" t="n">
        <v>0.1468574183061777</v>
      </c>
      <c r="D2207" t="n">
        <v>-0.12210259915</v>
      </c>
      <c r="E2207" t="n">
        <v>-0.4057249070562947</v>
      </c>
      <c r="F2207" t="n">
        <v>-9.959878906249999</v>
      </c>
      <c r="G2207" t="n">
        <v>-9.997520097833361</v>
      </c>
    </row>
    <row r="2208">
      <c r="A2208" s="3" t="n">
        <v>45392.4131708912</v>
      </c>
      <c r="B2208" t="n">
        <v>0.4692678157999999</v>
      </c>
      <c r="C2208" t="n">
        <v>0.03225279172785556</v>
      </c>
      <c r="D2208" t="n">
        <v>-0.90022105005</v>
      </c>
      <c r="E2208" t="n">
        <v>-1.095143305953849</v>
      </c>
      <c r="F2208" t="n">
        <v>-10.34055344595</v>
      </c>
      <c r="G2208" t="n">
        <v>-10.47945906552497</v>
      </c>
    </row>
    <row r="2209">
      <c r="A2209" s="3" t="n">
        <v>45392.41317144676</v>
      </c>
      <c r="B2209" t="n">
        <v>0.9313473571499999</v>
      </c>
      <c r="C2209" t="n">
        <v>0.06514024972750598</v>
      </c>
      <c r="D2209" t="n">
        <v>-1.31920036465</v>
      </c>
      <c r="E2209" t="n">
        <v>-1.366647223282405</v>
      </c>
      <c r="F2209" t="n">
        <v>-10.8984047312</v>
      </c>
      <c r="G2209" t="n">
        <v>-10.41576443944781</v>
      </c>
    </row>
    <row r="2210">
      <c r="A2210" s="3" t="n">
        <v>45392.41317203704</v>
      </c>
      <c r="B2210" t="n">
        <v>-0.38786281415</v>
      </c>
      <c r="C2210" t="n">
        <v>-0.01544263919382292</v>
      </c>
      <c r="D2210" t="n">
        <v>-0.8810686625999998</v>
      </c>
      <c r="E2210" t="n">
        <v>-1.655737915818886</v>
      </c>
      <c r="F2210" t="n">
        <v>-10.8553143111</v>
      </c>
      <c r="G2210" t="n">
        <v>-10.56995988363558</v>
      </c>
    </row>
    <row r="2211">
      <c r="A2211" s="3" t="n">
        <v>45392.41317258102</v>
      </c>
      <c r="B2211" t="n">
        <v>-0.8140304032</v>
      </c>
      <c r="C2211" t="n">
        <v>-0.1593573310016322</v>
      </c>
      <c r="D2211" t="n">
        <v>-3.469200504</v>
      </c>
      <c r="E2211" t="n">
        <v>-1.746372095225762</v>
      </c>
      <c r="F2211" t="n">
        <v>-10.06043629535</v>
      </c>
      <c r="G2211" t="n">
        <v>-10.78114602280761</v>
      </c>
    </row>
    <row r="2212">
      <c r="A2212" s="3" t="n">
        <v>45392.41317313657</v>
      </c>
      <c r="B2212" t="n">
        <v>-0.9816260517000001</v>
      </c>
      <c r="C2212" t="n">
        <v>-0.1633202462712126</v>
      </c>
      <c r="D2212" t="n">
        <v>-2.91374204135</v>
      </c>
      <c r="E2212" t="n">
        <v>-1.263016832396507</v>
      </c>
      <c r="F2212" t="n">
        <v>-11.90157599295</v>
      </c>
      <c r="G2212" t="n">
        <v>-10.57761601987008</v>
      </c>
    </row>
    <row r="2213">
      <c r="A2213" s="3" t="n">
        <v>45392.41317373842</v>
      </c>
      <c r="B2213" t="n">
        <v>0.52911780075</v>
      </c>
      <c r="C2213" t="n">
        <v>-0.3820194680280897</v>
      </c>
      <c r="D2213" t="n">
        <v>1.0845762634</v>
      </c>
      <c r="E2213" t="n">
        <v>-1.335077582452568</v>
      </c>
      <c r="F2213" t="n">
        <v>-8.57123765295</v>
      </c>
      <c r="G2213" t="n">
        <v>-10.2704717647294</v>
      </c>
    </row>
    <row r="2214">
      <c r="A2214" s="3" t="n">
        <v>45392.41317427083</v>
      </c>
      <c r="B2214" t="n">
        <v>-0.05027869455</v>
      </c>
      <c r="C2214" t="n">
        <v>-0.4171118449843834</v>
      </c>
      <c r="D2214" t="n">
        <v>-1.7669229704</v>
      </c>
      <c r="E2214" t="n">
        <v>-0.920205311160026</v>
      </c>
      <c r="F2214" t="n">
        <v>-11.2647223353</v>
      </c>
      <c r="G2214" t="n">
        <v>-9.886684699472289</v>
      </c>
    </row>
    <row r="2215">
      <c r="A2215" s="3" t="n">
        <v>45392.41317486111</v>
      </c>
      <c r="B2215" t="n">
        <v>-0.1675956485</v>
      </c>
      <c r="C2215" t="n">
        <v>-0.1989934786505833</v>
      </c>
      <c r="D2215" t="n">
        <v>2.23618097955</v>
      </c>
      <c r="E2215" t="n">
        <v>-0.2009562945066441</v>
      </c>
      <c r="F2215" t="n">
        <v>-9.507370655299999</v>
      </c>
      <c r="G2215" t="n">
        <v>-9.798417763081845</v>
      </c>
    </row>
    <row r="2216">
      <c r="A2216" s="3" t="n">
        <v>45392.41317596065</v>
      </c>
      <c r="B2216" t="n">
        <v>-0.25617911795</v>
      </c>
      <c r="C2216" t="n">
        <v>-0.2950855273986023</v>
      </c>
      <c r="D2216" t="n">
        <v>-0.5841821404999999</v>
      </c>
      <c r="E2216" t="n">
        <v>0.6846069226614236</v>
      </c>
      <c r="F2216" t="n">
        <v>-9.382875233549999</v>
      </c>
      <c r="G2216" t="n">
        <v>-9.659883744678</v>
      </c>
    </row>
    <row r="2217">
      <c r="A2217" s="3" t="n">
        <v>45392.41317600694</v>
      </c>
      <c r="B2217" t="n">
        <v>-1.03190474625</v>
      </c>
      <c r="C2217" t="n">
        <v>-0.2144686466624715</v>
      </c>
      <c r="D2217" t="n">
        <v>-1.92015187665</v>
      </c>
      <c r="E2217" t="n">
        <v>1.135001326201635</v>
      </c>
      <c r="F2217" t="n">
        <v>-9.1554296001</v>
      </c>
      <c r="G2217" t="n">
        <v>-9.569752973304455</v>
      </c>
    </row>
    <row r="2218">
      <c r="A2218" s="3" t="n">
        <v>45392.41317657407</v>
      </c>
      <c r="B2218" t="n">
        <v>0.28969824765</v>
      </c>
      <c r="C2218" t="n">
        <v>-0.2445000835797211</v>
      </c>
      <c r="D2218" t="n">
        <v>3.6056698454</v>
      </c>
      <c r="E2218" t="n">
        <v>1.792647116331473</v>
      </c>
      <c r="F2218" t="n">
        <v>-9.768345225099999</v>
      </c>
      <c r="G2218" t="n">
        <v>-9.962748300036973</v>
      </c>
    </row>
    <row r="2219">
      <c r="A2219" s="3" t="n">
        <v>45392.41317709491</v>
      </c>
      <c r="B2219" t="n">
        <v>0.1053430343</v>
      </c>
      <c r="C2219" t="n">
        <v>0.2151872295127046</v>
      </c>
      <c r="D2219" t="n">
        <v>3.05499702795</v>
      </c>
      <c r="E2219" t="n">
        <v>2.472093615175765</v>
      </c>
      <c r="F2219" t="n">
        <v>-10.754756922</v>
      </c>
      <c r="G2219" t="n">
        <v>-9.94607834373709</v>
      </c>
    </row>
    <row r="2220">
      <c r="A2220" s="3" t="n">
        <v>45392.41317765047</v>
      </c>
      <c r="B2220" t="n">
        <v>-0.35673650705</v>
      </c>
      <c r="C2220" t="n">
        <v>0.6063965115417267</v>
      </c>
      <c r="D2220" t="n">
        <v>2.4588409678</v>
      </c>
      <c r="E2220" t="n">
        <v>2.203362396693596</v>
      </c>
      <c r="F2220" t="n">
        <v>-9.727637820949999</v>
      </c>
      <c r="G2220" t="n">
        <v>-10.50141089723045</v>
      </c>
    </row>
    <row r="2221">
      <c r="A2221" s="3" t="n">
        <v>45392.41317821759</v>
      </c>
      <c r="B2221" t="n">
        <v>1.7980492775</v>
      </c>
      <c r="C2221" t="n">
        <v>1.00069244237308</v>
      </c>
      <c r="D2221" t="n">
        <v>3.07415922205</v>
      </c>
      <c r="E2221" t="n">
        <v>3.054441843547794</v>
      </c>
      <c r="F2221" t="n">
        <v>-10.91037865085</v>
      </c>
      <c r="G2221" t="n">
        <v>-10.3994691017498</v>
      </c>
    </row>
    <row r="2222">
      <c r="A2222" s="3" t="n">
        <v>45392.41317878472</v>
      </c>
      <c r="B2222" t="n">
        <v>1.029502117</v>
      </c>
      <c r="C2222" t="n">
        <v>1.151695970571449</v>
      </c>
      <c r="D2222" t="n">
        <v>3.718191347499999</v>
      </c>
      <c r="E2222" t="n">
        <v>2.727715057057233</v>
      </c>
      <c r="F2222" t="n">
        <v>-10.74278300235</v>
      </c>
      <c r="G2222" t="n">
        <v>-10.46680777838593</v>
      </c>
    </row>
    <row r="2223">
      <c r="A2223" s="3" t="n">
        <v>45392.41317935185</v>
      </c>
      <c r="B2223" t="n">
        <v>2.0015568783</v>
      </c>
      <c r="C2223" t="n">
        <v>0.8814133812060632</v>
      </c>
      <c r="D2223" t="n">
        <v>-0.3136362803</v>
      </c>
      <c r="E2223" t="n">
        <v>1.650325193642662</v>
      </c>
      <c r="F2223" t="n">
        <v>-10.39802041495</v>
      </c>
      <c r="G2223" t="n">
        <v>-10.303204076497</v>
      </c>
    </row>
    <row r="2224">
      <c r="A2224" s="3" t="n">
        <v>45392.41318103009</v>
      </c>
      <c r="B2224" t="n">
        <v>0.46207954135</v>
      </c>
      <c r="C2224" t="n">
        <v>0.6188658156023328</v>
      </c>
      <c r="D2224" t="n">
        <v>0.5339034459499999</v>
      </c>
      <c r="E2224" t="n">
        <v>0.7379396914770415</v>
      </c>
      <c r="F2224" t="n">
        <v>-10.3237938811</v>
      </c>
      <c r="G2224" t="n">
        <v>-9.990640538554107</v>
      </c>
    </row>
    <row r="2225">
      <c r="A2225" s="3" t="n">
        <v>45392.41318106482</v>
      </c>
      <c r="B2225" t="n">
        <v>0.265760215</v>
      </c>
      <c r="C2225" t="n">
        <v>0.3588518631751759</v>
      </c>
      <c r="D2225" t="n">
        <v>3.18189507895</v>
      </c>
      <c r="E2225" t="n">
        <v>-0.06875574899079284</v>
      </c>
      <c r="F2225" t="n">
        <v>-8.09000572415</v>
      </c>
      <c r="G2225" t="n">
        <v>-9.753000538109584</v>
      </c>
    </row>
    <row r="2226">
      <c r="A2226" s="3" t="n">
        <v>45392.4131816088</v>
      </c>
      <c r="B2226" t="n">
        <v>-0.8882471304</v>
      </c>
      <c r="C2226" t="n">
        <v>-0.1043243085255248</v>
      </c>
      <c r="D2226" t="n">
        <v>-3.1723139819</v>
      </c>
      <c r="E2226" t="n">
        <v>-0.9912052971447582</v>
      </c>
      <c r="F2226" t="n">
        <v>-10.83855474625</v>
      </c>
      <c r="G2226" t="n">
        <v>-9.266045183201424</v>
      </c>
    </row>
    <row r="2227">
      <c r="A2227" s="3" t="n">
        <v>45392.41318216435</v>
      </c>
      <c r="B2227" t="n">
        <v>-0.7757256283</v>
      </c>
      <c r="C2227" t="n">
        <v>-0.2716393588233109</v>
      </c>
      <c r="D2227" t="n">
        <v>-1.48440319055</v>
      </c>
      <c r="E2227" t="n">
        <v>-1.187166166434968</v>
      </c>
      <c r="F2227" t="n">
        <v>-9.009379161649999</v>
      </c>
      <c r="G2227" t="n">
        <v>-9.361110071084408</v>
      </c>
    </row>
    <row r="2228">
      <c r="A2228" s="3" t="n">
        <v>45392.41318273148</v>
      </c>
      <c r="B2228" t="n">
        <v>-0.09816456649999999</v>
      </c>
      <c r="C2228" t="n">
        <v>-0.3323991905875301</v>
      </c>
      <c r="D2228" t="n">
        <v>-2.6144725033</v>
      </c>
      <c r="E2228" t="n">
        <v>-1.269105390487066</v>
      </c>
      <c r="F2228" t="n">
        <v>-8.80826438345</v>
      </c>
      <c r="G2228" t="n">
        <v>-9.45040384830935</v>
      </c>
    </row>
    <row r="2229">
      <c r="A2229" s="3" t="n">
        <v>45392.41318329861</v>
      </c>
      <c r="B2229" t="n">
        <v>0.35912932965</v>
      </c>
      <c r="C2229" t="n">
        <v>-0.290012471917833</v>
      </c>
      <c r="D2229" t="n">
        <v>-0.8858543077999999</v>
      </c>
      <c r="E2229" t="n">
        <v>-2.061117052740216</v>
      </c>
      <c r="F2229" t="n">
        <v>-9.196127197599999</v>
      </c>
      <c r="G2229" t="n">
        <v>-9.418972712123686</v>
      </c>
    </row>
    <row r="2230">
      <c r="A2230" s="3" t="n">
        <v>45392.4131844213</v>
      </c>
      <c r="B2230" t="n">
        <v>-0.2298482627</v>
      </c>
      <c r="C2230" t="n">
        <v>-0.2463085761393946</v>
      </c>
      <c r="D2230" t="n">
        <v>-1.47961754535</v>
      </c>
      <c r="E2230" t="n">
        <v>-2.314491331634273</v>
      </c>
      <c r="F2230" t="n">
        <v>-9.548078059449999</v>
      </c>
      <c r="G2230" t="n">
        <v>-9.521531800789887</v>
      </c>
    </row>
    <row r="2231">
      <c r="A2231" s="3" t="n">
        <v>45392.413185</v>
      </c>
      <c r="B2231" t="n">
        <v>-0.15801455145</v>
      </c>
      <c r="C2231" t="n">
        <v>-0.1736844351838</v>
      </c>
      <c r="D2231" t="n">
        <v>-0.0383047749</v>
      </c>
      <c r="E2231" t="n">
        <v>-1.131287417548488</v>
      </c>
      <c r="F2231" t="n">
        <v>-11.05402646005</v>
      </c>
      <c r="G2231" t="n">
        <v>-9.123881904221236</v>
      </c>
    </row>
    <row r="2232">
      <c r="A2232" s="3" t="n">
        <v>45392.41318502315</v>
      </c>
      <c r="B2232" t="n">
        <v>-0.06943108200000001</v>
      </c>
      <c r="C2232" t="n">
        <v>-0.3768837322808869</v>
      </c>
      <c r="D2232" t="n">
        <v>-3.58651745795</v>
      </c>
      <c r="E2232" t="n">
        <v>-1.278137429433686</v>
      </c>
      <c r="F2232" t="n">
        <v>-8.602363960049999</v>
      </c>
      <c r="G2232" t="n">
        <v>-9.351081342751657</v>
      </c>
    </row>
    <row r="2233">
      <c r="A2233" s="3" t="n">
        <v>45392.41318555555</v>
      </c>
      <c r="B2233" t="n">
        <v>-1.16837408765</v>
      </c>
      <c r="C2233" t="n">
        <v>-0.3251493788372969</v>
      </c>
      <c r="D2233" t="n">
        <v>-2.39420533765</v>
      </c>
      <c r="E2233" t="n">
        <v>-0.8168753832289066</v>
      </c>
      <c r="F2233" t="n">
        <v>-8.444349408599999</v>
      </c>
      <c r="G2233" t="n">
        <v>-9.387508909964012</v>
      </c>
    </row>
    <row r="2234">
      <c r="A2234" s="3" t="n">
        <v>45392.41318612269</v>
      </c>
      <c r="B2234" t="n">
        <v>-0.06943108200000001</v>
      </c>
      <c r="C2234" t="n">
        <v>-0.2964521035065276</v>
      </c>
      <c r="D2234" t="n">
        <v>1.3024407998</v>
      </c>
      <c r="E2234" t="n">
        <v>-0.4761567931207471</v>
      </c>
      <c r="F2234" t="n">
        <v>-9.349356103849999</v>
      </c>
      <c r="G2234" t="n">
        <v>-9.404469911177181</v>
      </c>
    </row>
    <row r="2235">
      <c r="A2235" s="3" t="n">
        <v>45392.41318668982</v>
      </c>
      <c r="B2235" t="n">
        <v>-0.3663176041</v>
      </c>
      <c r="C2235" t="n">
        <v>-0.1160505016812358</v>
      </c>
      <c r="D2235" t="n">
        <v>1.491591465</v>
      </c>
      <c r="E2235" t="n">
        <v>-0.5297553244372972</v>
      </c>
      <c r="F2235" t="n">
        <v>-9.050086565799999</v>
      </c>
      <c r="G2235" t="n">
        <v>-9.31985242014618</v>
      </c>
    </row>
    <row r="2236">
      <c r="A2236" s="3" t="n">
        <v>45392.41318724537</v>
      </c>
      <c r="B2236" t="n">
        <v>-0.1723812937</v>
      </c>
      <c r="C2236" t="n">
        <v>0.0290747742074593</v>
      </c>
      <c r="D2236" t="n">
        <v>-3.15076877185</v>
      </c>
      <c r="E2236" t="n">
        <v>-0.9293801980223803</v>
      </c>
      <c r="F2236" t="n">
        <v>-10.63265432285</v>
      </c>
      <c r="G2236" t="n">
        <v>-9.536470094718091</v>
      </c>
    </row>
    <row r="2237">
      <c r="A2237" s="3" t="n">
        <v>45392.41318836805</v>
      </c>
      <c r="B2237" t="n">
        <v>1.35032667175</v>
      </c>
      <c r="C2237" t="n">
        <v>0.1578544218853152</v>
      </c>
      <c r="D2237" t="n">
        <v>1.13246213535</v>
      </c>
      <c r="E2237" t="n">
        <v>-0.9498726219051308</v>
      </c>
      <c r="F2237" t="n">
        <v>-9.701306965699999</v>
      </c>
      <c r="G2237" t="n">
        <v>-10.14701923105935</v>
      </c>
    </row>
    <row r="2238">
      <c r="A2238" s="3" t="n">
        <v>45392.41318842593</v>
      </c>
      <c r="B2238" t="n">
        <v>-0.3088506351</v>
      </c>
      <c r="C2238" t="n">
        <v>0.2353227964883456</v>
      </c>
      <c r="D2238" t="n">
        <v>-1.71185863065</v>
      </c>
      <c r="E2238" t="n">
        <v>-1.746511125634387</v>
      </c>
      <c r="F2238" t="n">
        <v>-10.0101576008</v>
      </c>
      <c r="G2238" t="n">
        <v>-10.11461703078977</v>
      </c>
    </row>
    <row r="2239">
      <c r="A2239" s="3" t="n">
        <v>45392.41318893518</v>
      </c>
      <c r="B2239" t="n">
        <v>0.2801171506</v>
      </c>
      <c r="C2239" t="n">
        <v>0.1380371481371799</v>
      </c>
      <c r="D2239" t="n">
        <v>-4.6998173992</v>
      </c>
      <c r="E2239" t="n">
        <v>-2.827556583566558</v>
      </c>
      <c r="F2239" t="n">
        <v>-9.792283257749999</v>
      </c>
      <c r="G2239" t="n">
        <v>-10.03806369206751</v>
      </c>
    </row>
    <row r="2240">
      <c r="A2240" s="3" t="n">
        <v>45392.41318950232</v>
      </c>
      <c r="B2240" t="n">
        <v>0.0598597916</v>
      </c>
      <c r="C2240" t="n">
        <v>0.1565046245212126</v>
      </c>
      <c r="D2240" t="n">
        <v>-2.91134921875</v>
      </c>
      <c r="E2240" t="n">
        <v>-2.809615145946628</v>
      </c>
      <c r="F2240" t="n">
        <v>-11.1282529939</v>
      </c>
      <c r="G2240" t="n">
        <v>-9.844372227886973</v>
      </c>
    </row>
    <row r="2241">
      <c r="A2241" s="3" t="n">
        <v>45392.41319006944</v>
      </c>
      <c r="B2241" t="n">
        <v>-0.1316836962</v>
      </c>
      <c r="C2241" t="n">
        <v>0.09709004111561796</v>
      </c>
      <c r="D2241" t="n">
        <v>-1.6328464516</v>
      </c>
      <c r="E2241" t="n">
        <v>-2.506934951035788</v>
      </c>
      <c r="F2241" t="n">
        <v>-9.6701806586</v>
      </c>
      <c r="G2241" t="n">
        <v>-9.780905554988838</v>
      </c>
    </row>
    <row r="2242">
      <c r="A2242" s="3" t="n">
        <v>45392.41319063657</v>
      </c>
      <c r="B2242" t="n">
        <v>-0.09816456649999999</v>
      </c>
      <c r="C2242" t="n">
        <v>0.1015330936266902</v>
      </c>
      <c r="D2242" t="n">
        <v>-2.7629059577</v>
      </c>
      <c r="E2242" t="n">
        <v>-1.942377951665623</v>
      </c>
      <c r="F2242" t="n">
        <v>-8.3007015994</v>
      </c>
      <c r="G2242" t="n">
        <v>-9.941751988075085</v>
      </c>
    </row>
    <row r="2243">
      <c r="A2243" s="3" t="n">
        <v>45392.41319231482</v>
      </c>
      <c r="B2243" t="n">
        <v>0.5386988978</v>
      </c>
      <c r="C2243" t="n">
        <v>0.452777465208859</v>
      </c>
      <c r="D2243" t="n">
        <v>-1.5059484006</v>
      </c>
      <c r="E2243" t="n">
        <v>-0.5617103277512836</v>
      </c>
      <c r="F2243" t="n">
        <v>-10.2567556217</v>
      </c>
      <c r="G2243" t="n">
        <v>-9.765205428369374</v>
      </c>
    </row>
    <row r="2244">
      <c r="A2244" s="3" t="n">
        <v>45392.41319234954</v>
      </c>
      <c r="B2244" t="n">
        <v>0.5841821404999999</v>
      </c>
      <c r="C2244" t="n">
        <v>0.446069602312239</v>
      </c>
      <c r="D2244" t="n">
        <v>1.79564664825</v>
      </c>
      <c r="E2244" t="n">
        <v>0.5412953512582768</v>
      </c>
      <c r="F2244" t="n">
        <v>-9.65820673895</v>
      </c>
      <c r="G2244" t="n">
        <v>-9.829664127351542</v>
      </c>
    </row>
    <row r="2245">
      <c r="A2245" s="3" t="n">
        <v>45392.41319238426</v>
      </c>
      <c r="B2245" t="n">
        <v>0.6272823672499999</v>
      </c>
      <c r="C2245" t="n">
        <v>0.6495099966996523</v>
      </c>
      <c r="D2245" t="n">
        <v>0.6440419320999999</v>
      </c>
      <c r="E2245" t="n">
        <v>1.626403871158513</v>
      </c>
      <c r="F2245" t="n">
        <v>-11.12345754205</v>
      </c>
      <c r="G2245" t="n">
        <v>-9.609061272528464</v>
      </c>
    </row>
    <row r="2246">
      <c r="A2246" s="3" t="n">
        <v>45392.41319344907</v>
      </c>
      <c r="B2246" t="n">
        <v>1.00077843915</v>
      </c>
      <c r="C2246" t="n">
        <v>0.6857700965043143</v>
      </c>
      <c r="D2246" t="n">
        <v>4.4005380545</v>
      </c>
      <c r="E2246" t="n">
        <v>1.908194278557348</v>
      </c>
      <c r="F2246" t="n">
        <v>-9.72524499835</v>
      </c>
      <c r="G2246" t="n">
        <v>-10.17509681297555</v>
      </c>
    </row>
    <row r="2247">
      <c r="A2247" s="3" t="n">
        <v>45392.41319348379</v>
      </c>
      <c r="B2247" t="n">
        <v>0.6631943195500001</v>
      </c>
      <c r="C2247" t="n">
        <v>0.5149449055676004</v>
      </c>
      <c r="D2247" t="n">
        <v>1.4365173186</v>
      </c>
      <c r="E2247" t="n">
        <v>2.239787335083689</v>
      </c>
      <c r="F2247" t="n">
        <v>-9.18176045535</v>
      </c>
      <c r="G2247" t="n">
        <v>-10.26561891311681</v>
      </c>
    </row>
    <row r="2248">
      <c r="A2248" s="3" t="n">
        <v>45392.41319402778</v>
      </c>
      <c r="B2248" t="n">
        <v>-0.138862164</v>
      </c>
      <c r="C2248" t="n">
        <v>0.3668885157171339</v>
      </c>
      <c r="D2248" t="n">
        <v>1.5346818851</v>
      </c>
      <c r="E2248" t="n">
        <v>2.072807951099656</v>
      </c>
      <c r="F2248" t="n">
        <v>-10.9678358132</v>
      </c>
      <c r="G2248" t="n">
        <v>-10.53604825934234</v>
      </c>
    </row>
    <row r="2249">
      <c r="A2249" s="3" t="n">
        <v>45392.41319458334</v>
      </c>
      <c r="B2249" t="n">
        <v>0.92895453455</v>
      </c>
      <c r="C2249" t="n">
        <v>0.3729159936939404</v>
      </c>
      <c r="D2249" t="n">
        <v>3.2321737735</v>
      </c>
      <c r="E2249" t="n">
        <v>1.979368338294411</v>
      </c>
      <c r="F2249" t="n">
        <v>-9.950297809199999</v>
      </c>
      <c r="G2249" t="n">
        <v>-10.94321382957567</v>
      </c>
    </row>
    <row r="2250">
      <c r="A2250" s="3" t="n">
        <v>45392.41319515046</v>
      </c>
      <c r="B2250" t="n">
        <v>-0.3375841196</v>
      </c>
      <c r="C2250" t="n">
        <v>0.3402619065331012</v>
      </c>
      <c r="D2250" t="n">
        <v>-1.65439166165</v>
      </c>
      <c r="E2250" t="n">
        <v>1.499489430023198</v>
      </c>
      <c r="F2250" t="n">
        <v>-12.8041898656</v>
      </c>
      <c r="G2250" t="n">
        <v>-10.96226142988441</v>
      </c>
    </row>
    <row r="2251">
      <c r="A2251" s="3" t="n">
        <v>45392.41319570602</v>
      </c>
      <c r="B2251" t="n">
        <v>-0.01675956485</v>
      </c>
      <c r="C2251" t="n">
        <v>0.3616700520763413</v>
      </c>
      <c r="D2251" t="n">
        <v>2.0159138139</v>
      </c>
      <c r="E2251" t="n">
        <v>0.5216618664751763</v>
      </c>
      <c r="F2251" t="n">
        <v>-10.0053719556</v>
      </c>
      <c r="G2251" t="n">
        <v>-11.56028763419094</v>
      </c>
    </row>
    <row r="2252">
      <c r="A2252" s="3" t="n">
        <v>45392.41319685185</v>
      </c>
      <c r="B2252" t="n">
        <v>1.0271092944</v>
      </c>
      <c r="C2252" t="n">
        <v>0.453642919215852</v>
      </c>
      <c r="D2252" t="n">
        <v>1.20189321735</v>
      </c>
      <c r="E2252" t="n">
        <v>0.3670706816701645</v>
      </c>
      <c r="F2252" t="n">
        <v>-13.26148376175</v>
      </c>
      <c r="G2252" t="n">
        <v>-11.61658790901215</v>
      </c>
    </row>
    <row r="2253">
      <c r="A2253" s="3" t="n">
        <v>45392.41319690972</v>
      </c>
      <c r="B2253" t="n">
        <v>0.8810686625999998</v>
      </c>
      <c r="C2253" t="n">
        <v>0.4796319818532647</v>
      </c>
      <c r="D2253" t="n">
        <v>0.7565634341999999</v>
      </c>
      <c r="E2253" t="n">
        <v>-0.8192537358768088</v>
      </c>
      <c r="F2253" t="n">
        <v>-10.68053038815</v>
      </c>
      <c r="G2253" t="n">
        <v>-11.43395788884514</v>
      </c>
    </row>
    <row r="2254">
      <c r="A2254" s="3" t="n">
        <v>45392.4131974074</v>
      </c>
      <c r="B2254" t="n">
        <v>0.25139347275</v>
      </c>
      <c r="C2254" t="n">
        <v>0.2857575059247094</v>
      </c>
      <c r="D2254" t="n">
        <v>-3.85706331815</v>
      </c>
      <c r="E2254" t="n">
        <v>-2.039610086339283</v>
      </c>
      <c r="F2254" t="n">
        <v>-10.3237938811</v>
      </c>
      <c r="G2254" t="n">
        <v>-11.00660104346355</v>
      </c>
    </row>
    <row r="2255">
      <c r="A2255" s="3" t="n">
        <v>45392.41319796296</v>
      </c>
      <c r="B2255" t="n">
        <v>0.5147510585</v>
      </c>
      <c r="C2255" t="n">
        <v>0.4492108848989523</v>
      </c>
      <c r="D2255" t="n">
        <v>-2.29604077115</v>
      </c>
      <c r="E2255" t="n">
        <v>-2.277187429376696</v>
      </c>
      <c r="F2255" t="n">
        <v>-12.188881418</v>
      </c>
      <c r="G2255" t="n">
        <v>-10.23721435142998</v>
      </c>
    </row>
    <row r="2256">
      <c r="A2256" s="3" t="n">
        <v>45392.41319854167</v>
      </c>
      <c r="B2256" t="n">
        <v>0.15801455145</v>
      </c>
      <c r="C2256" t="n">
        <v>0.4787662078157355</v>
      </c>
      <c r="D2256" t="n">
        <v>-2.09731881555</v>
      </c>
      <c r="E2256" t="n">
        <v>-3.127412806167258</v>
      </c>
      <c r="F2256" t="n">
        <v>-8.97825285455</v>
      </c>
      <c r="G2256" t="n">
        <v>-10.17293315509874</v>
      </c>
    </row>
    <row r="2257">
      <c r="A2257" s="3" t="n">
        <v>45392.41319966436</v>
      </c>
      <c r="B2257" t="n">
        <v>0.09097629205</v>
      </c>
      <c r="C2257" t="n">
        <v>0.5283074377138709</v>
      </c>
      <c r="D2257" t="n">
        <v>-5.9304342944</v>
      </c>
      <c r="E2257" t="n">
        <v>-3.084239429580428</v>
      </c>
      <c r="F2257" t="n">
        <v>-9.813828467799999</v>
      </c>
      <c r="G2257" t="n">
        <v>-9.506805001327415</v>
      </c>
    </row>
    <row r="2258">
      <c r="A2258" s="3" t="n">
        <v>45392.41319971065</v>
      </c>
      <c r="B2258" t="n">
        <v>0.5746108501</v>
      </c>
      <c r="C2258" t="n">
        <v>0.9145438795385806</v>
      </c>
      <c r="D2258" t="n">
        <v>-1.89381121475</v>
      </c>
      <c r="E2258" t="n">
        <v>-2.222872601142314</v>
      </c>
      <c r="F2258" t="n">
        <v>-8.31746116425</v>
      </c>
      <c r="G2258" t="n">
        <v>-9.803775782895714</v>
      </c>
    </row>
    <row r="2259">
      <c r="A2259" s="3" t="n">
        <v>45392.4132002199</v>
      </c>
      <c r="B2259" t="n">
        <v>1.96563511935</v>
      </c>
      <c r="C2259" t="n">
        <v>1.284401752866553</v>
      </c>
      <c r="D2259" t="n">
        <v>0.5578512852499999</v>
      </c>
      <c r="E2259" t="n">
        <v>-0.8516359113785572</v>
      </c>
      <c r="F2259" t="n">
        <v>-9.902421743899998</v>
      </c>
      <c r="G2259" t="n">
        <v>-9.737709479093267</v>
      </c>
    </row>
    <row r="2260">
      <c r="A2260" s="3" t="n">
        <v>45392.41320078704</v>
      </c>
      <c r="B2260" t="n">
        <v>1.52031514285</v>
      </c>
      <c r="C2260" t="n">
        <v>1.589248257335785</v>
      </c>
      <c r="D2260" t="n">
        <v>-0.8978282274499999</v>
      </c>
      <c r="E2260" t="n">
        <v>-0.07522347468869478</v>
      </c>
      <c r="F2260" t="n">
        <v>-11.0061405881</v>
      </c>
      <c r="G2260" t="n">
        <v>-9.718042711134409</v>
      </c>
    </row>
    <row r="2261">
      <c r="A2261" s="3" t="n">
        <v>45392.41320135417</v>
      </c>
      <c r="B2261" t="n">
        <v>1.81480884235</v>
      </c>
      <c r="C2261" t="n">
        <v>1.748466535069469</v>
      </c>
      <c r="D2261" t="n">
        <v>1.5322890625</v>
      </c>
      <c r="E2261" t="n">
        <v>1.214201546050936</v>
      </c>
      <c r="F2261" t="n">
        <v>-9.2559869892</v>
      </c>
      <c r="G2261" t="n">
        <v>-10.01081713801634</v>
      </c>
    </row>
    <row r="2262">
      <c r="A2262" s="3" t="n">
        <v>45392.4132019213</v>
      </c>
      <c r="B2262" t="n">
        <v>2.2050644791</v>
      </c>
      <c r="C2262" t="n">
        <v>1.618527096728676</v>
      </c>
      <c r="D2262" t="n">
        <v>3.00712096265</v>
      </c>
      <c r="E2262" t="n">
        <v>1.923248172087069</v>
      </c>
      <c r="F2262" t="n">
        <v>-11.46343448425</v>
      </c>
      <c r="G2262" t="n">
        <v>-9.971102994353874</v>
      </c>
    </row>
    <row r="2263">
      <c r="A2263" s="3" t="n">
        <v>45392.41320304398</v>
      </c>
      <c r="B2263" t="n">
        <v>1.1180953931</v>
      </c>
      <c r="C2263" t="n">
        <v>1.368563817585319</v>
      </c>
      <c r="D2263" t="n">
        <v>1.6280608064</v>
      </c>
      <c r="E2263" t="n">
        <v>1.880152814373082</v>
      </c>
      <c r="F2263" t="n">
        <v>-9.0189602587</v>
      </c>
      <c r="G2263" t="n">
        <v>-10.29670190179781</v>
      </c>
    </row>
    <row r="2264">
      <c r="A2264" s="3" t="n">
        <v>45392.41320361111</v>
      </c>
      <c r="B2264" t="n">
        <v>1.13964060315</v>
      </c>
      <c r="C2264" t="n">
        <v>1.079289724692311</v>
      </c>
      <c r="D2264" t="n">
        <v>1.38623862405</v>
      </c>
      <c r="E2264" t="n">
        <v>1.923750505732174</v>
      </c>
      <c r="F2264" t="n">
        <v>-10.0412839079</v>
      </c>
      <c r="G2264" t="n">
        <v>-10.14924353472276</v>
      </c>
    </row>
    <row r="2265">
      <c r="A2265" s="3" t="n">
        <v>45392.41320417824</v>
      </c>
      <c r="B2265" t="n">
        <v>0.25617911795</v>
      </c>
      <c r="C2265" t="n">
        <v>0.8776955864678346</v>
      </c>
      <c r="D2265" t="n">
        <v>2.5474342439</v>
      </c>
      <c r="E2265" t="n">
        <v>1.631707120032056</v>
      </c>
      <c r="F2265" t="n">
        <v>-9.603142399199999</v>
      </c>
      <c r="G2265" t="n">
        <v>-10.27964685732567</v>
      </c>
    </row>
    <row r="2266">
      <c r="A2266" s="3" t="n">
        <v>45392.41320474537</v>
      </c>
      <c r="B2266" t="n">
        <v>0.277724328</v>
      </c>
      <c r="C2266" t="n">
        <v>0.4884543550800712</v>
      </c>
      <c r="D2266" t="n">
        <v>-0.9385258249499999</v>
      </c>
      <c r="E2266" t="n">
        <v>0.9357411706771589</v>
      </c>
      <c r="F2266" t="n">
        <v>-10.5967325639</v>
      </c>
      <c r="G2266" t="n">
        <v>-10.14351254217835</v>
      </c>
    </row>
    <row r="2267">
      <c r="A2267" s="3" t="n">
        <v>45392.41320530092</v>
      </c>
      <c r="B2267" t="n">
        <v>0.9433114701499999</v>
      </c>
      <c r="C2267" t="n">
        <v>0.3596860456269241</v>
      </c>
      <c r="D2267" t="n">
        <v>1.8435325202</v>
      </c>
      <c r="E2267" t="n">
        <v>0.06041669045151521</v>
      </c>
      <c r="F2267" t="n">
        <v>-11.25514123825</v>
      </c>
      <c r="G2267" t="n">
        <v>-9.818654985471355</v>
      </c>
    </row>
    <row r="2268">
      <c r="A2268" s="3" t="n">
        <v>45392.41320586806</v>
      </c>
      <c r="B2268" t="n">
        <v>0.5793964953</v>
      </c>
      <c r="C2268" t="n">
        <v>0.2928660013339169</v>
      </c>
      <c r="D2268" t="n">
        <v>-0.0598597916</v>
      </c>
      <c r="E2268" t="n">
        <v>-0.7854949033052472</v>
      </c>
      <c r="F2268" t="n">
        <v>-9.294291764099999</v>
      </c>
      <c r="G2268" t="n">
        <v>-9.708682960918789</v>
      </c>
    </row>
    <row r="2269">
      <c r="A2269" s="3" t="n">
        <v>45392.41320643519</v>
      </c>
      <c r="B2269" t="n">
        <v>-0.14844326105</v>
      </c>
      <c r="C2269" t="n">
        <v>0.1887773267202803</v>
      </c>
      <c r="D2269" t="n">
        <v>-2.46124359705</v>
      </c>
      <c r="E2269" t="n">
        <v>-1.16997796640047</v>
      </c>
      <c r="F2269" t="n">
        <v>-9.854535871949999</v>
      </c>
      <c r="G2269" t="n">
        <v>-9.469921596334991</v>
      </c>
    </row>
    <row r="2270">
      <c r="A2270" s="3" t="n">
        <v>45392.41320700231</v>
      </c>
      <c r="B2270" t="n">
        <v>-0.2681530376</v>
      </c>
      <c r="C2270" t="n">
        <v>0.07725973755279737</v>
      </c>
      <c r="D2270" t="n">
        <v>-1.18033820065</v>
      </c>
      <c r="E2270" t="n">
        <v>-1.366397370870983</v>
      </c>
      <c r="F2270" t="n">
        <v>-7.39808772675</v>
      </c>
      <c r="G2270" t="n">
        <v>-9.319745164197927</v>
      </c>
    </row>
    <row r="2271">
      <c r="A2271" s="3" t="n">
        <v>45392.41320755787</v>
      </c>
      <c r="B2271" t="n">
        <v>0.8140304032</v>
      </c>
      <c r="C2271" t="n">
        <v>0.1313115921237766</v>
      </c>
      <c r="D2271" t="n">
        <v>-2.77727269995</v>
      </c>
      <c r="E2271" t="n">
        <v>-1.004186627203849</v>
      </c>
      <c r="F2271" t="n">
        <v>-9.5768017373</v>
      </c>
      <c r="G2271" t="n">
        <v>-9.160293195594896</v>
      </c>
    </row>
    <row r="2272">
      <c r="A2272" s="3" t="n">
        <v>45392.413208125</v>
      </c>
      <c r="B2272" t="n">
        <v>-0.404622379</v>
      </c>
      <c r="C2272" t="n">
        <v>0.1354418833637533</v>
      </c>
      <c r="D2272" t="n">
        <v>-1.3694790592</v>
      </c>
      <c r="E2272" t="n">
        <v>-1.107688640126111</v>
      </c>
      <c r="F2272" t="n">
        <v>-9.026138726499999</v>
      </c>
      <c r="G2272" t="n">
        <v>-8.975709526160747</v>
      </c>
    </row>
    <row r="2273">
      <c r="A2273" s="3" t="n">
        <v>45392.41320869213</v>
      </c>
      <c r="B2273" t="n">
        <v>0.18914085855</v>
      </c>
      <c r="C2273" t="n">
        <v>0.3764196194255256</v>
      </c>
      <c r="D2273" t="n">
        <v>1.8052277453</v>
      </c>
      <c r="E2273" t="n">
        <v>-0.3286076745293715</v>
      </c>
      <c r="F2273" t="n">
        <v>-10.2184508468</v>
      </c>
      <c r="G2273" t="n">
        <v>-9.108847349679628</v>
      </c>
    </row>
    <row r="2274">
      <c r="A2274" s="3" t="n">
        <v>45392.41320925926</v>
      </c>
      <c r="B2274" t="n">
        <v>0.29448389285</v>
      </c>
      <c r="C2274" t="n">
        <v>0.4774843712219128</v>
      </c>
      <c r="D2274" t="n">
        <v>0.05506433975</v>
      </c>
      <c r="E2274" t="n">
        <v>-0.05385547011841491</v>
      </c>
      <c r="F2274" t="n">
        <v>-9.287103489649999</v>
      </c>
      <c r="G2274" t="n">
        <v>-9.314932522136274</v>
      </c>
    </row>
    <row r="2275">
      <c r="A2275" s="3" t="n">
        <v>45392.41320981482</v>
      </c>
      <c r="B2275" t="n">
        <v>1.57538928925</v>
      </c>
      <c r="C2275" t="n">
        <v>0.4783653924285561</v>
      </c>
      <c r="D2275" t="n">
        <v>0.09336911464999999</v>
      </c>
      <c r="E2275" t="n">
        <v>-0.123433377556527</v>
      </c>
      <c r="F2275" t="n">
        <v>-9.2966845867</v>
      </c>
      <c r="G2275" t="n">
        <v>-9.698167054672755</v>
      </c>
    </row>
    <row r="2276">
      <c r="A2276" s="3" t="n">
        <v>45392.41321038194</v>
      </c>
      <c r="B2276" t="n">
        <v>0.3758888945</v>
      </c>
      <c r="C2276" t="n">
        <v>0.6912203536905615</v>
      </c>
      <c r="D2276" t="n">
        <v>-0.6895251748</v>
      </c>
      <c r="E2276" t="n">
        <v>0.3734448212955723</v>
      </c>
      <c r="F2276" t="n">
        <v>-8.564059185150001</v>
      </c>
      <c r="G2276" t="n">
        <v>-9.554549625514362</v>
      </c>
    </row>
    <row r="2277">
      <c r="A2277" s="3" t="n">
        <v>45392.41321094907</v>
      </c>
      <c r="B2277" t="n">
        <v>0.8164232258</v>
      </c>
      <c r="C2277" t="n">
        <v>1.025013208684968</v>
      </c>
      <c r="D2277" t="n">
        <v>0.46447236395</v>
      </c>
      <c r="E2277" t="n">
        <v>-0.4084204328248263</v>
      </c>
      <c r="F2277" t="n">
        <v>-10.1394484744</v>
      </c>
      <c r="G2277" t="n">
        <v>-9.937912947482312</v>
      </c>
    </row>
    <row r="2278">
      <c r="A2278" s="3" t="n">
        <v>45392.41321152778</v>
      </c>
      <c r="B2278" t="n">
        <v>0.02393803265</v>
      </c>
      <c r="C2278" t="n">
        <v>0.9026136669160865</v>
      </c>
      <c r="D2278" t="n">
        <v>-2.5570055343</v>
      </c>
      <c r="E2278" t="n">
        <v>-0.827320677023079</v>
      </c>
      <c r="F2278" t="n">
        <v>-10.8337592944</v>
      </c>
      <c r="G2278" t="n">
        <v>-9.724806945124035</v>
      </c>
    </row>
    <row r="2279">
      <c r="A2279" s="3" t="n">
        <v>45392.41321207176</v>
      </c>
      <c r="B2279" t="n">
        <v>1.18033820065</v>
      </c>
      <c r="C2279" t="n">
        <v>0.8153287899444079</v>
      </c>
      <c r="D2279" t="n">
        <v>-0.0383047749</v>
      </c>
      <c r="E2279" t="n">
        <v>-1.314844611897323</v>
      </c>
      <c r="F2279" t="n">
        <v>-10.0077647782</v>
      </c>
      <c r="G2279" t="n">
        <v>-10.19614714152008</v>
      </c>
    </row>
    <row r="2280">
      <c r="A2280" s="3" t="n">
        <v>45392.41321263889</v>
      </c>
      <c r="B2280" t="n">
        <v>1.98719013605</v>
      </c>
      <c r="C2280" t="n">
        <v>0.5338169005493023</v>
      </c>
      <c r="D2280" t="n">
        <v>0.24900065015</v>
      </c>
      <c r="E2280" t="n">
        <v>-1.613053705906531</v>
      </c>
      <c r="F2280" t="n">
        <v>-9.85692869455</v>
      </c>
      <c r="G2280" t="n">
        <v>-10.40769585243022</v>
      </c>
    </row>
    <row r="2281">
      <c r="A2281" s="3" t="n">
        <v>45392.41321320602</v>
      </c>
      <c r="B2281" t="n">
        <v>0.138862164</v>
      </c>
      <c r="C2281" t="n">
        <v>0.4045302559242436</v>
      </c>
      <c r="D2281" t="n">
        <v>-4.991908469449999</v>
      </c>
      <c r="E2281" t="n">
        <v>-2.341880002102804</v>
      </c>
      <c r="F2281" t="n">
        <v>-11.0947338642</v>
      </c>
      <c r="G2281" t="n">
        <v>-10.47816570783185</v>
      </c>
    </row>
    <row r="2282">
      <c r="A2282" s="3" t="n">
        <v>45392.41321376157</v>
      </c>
      <c r="B2282" t="n">
        <v>-0.7062847396499999</v>
      </c>
      <c r="C2282" t="n">
        <v>0.2839717355331011</v>
      </c>
      <c r="D2282" t="n">
        <v>-0.5099654133</v>
      </c>
      <c r="E2282" t="n">
        <v>-2.515433887687187</v>
      </c>
      <c r="F2282" t="n">
        <v>-8.602363960049999</v>
      </c>
      <c r="G2282" t="n">
        <v>-10.2450851138576</v>
      </c>
    </row>
    <row r="2283">
      <c r="A2283" s="3" t="n">
        <v>45392.41321432871</v>
      </c>
      <c r="B2283" t="n">
        <v>0.29448389285</v>
      </c>
      <c r="C2283" t="n">
        <v>0.2072123200048957</v>
      </c>
      <c r="D2283" t="n">
        <v>-4.2185854704</v>
      </c>
      <c r="E2283" t="n">
        <v>-2.224263362415041</v>
      </c>
      <c r="F2283" t="n">
        <v>-12.3899961962</v>
      </c>
      <c r="G2283" t="n">
        <v>-10.12914317110609</v>
      </c>
    </row>
    <row r="2284">
      <c r="A2284" s="3" t="n">
        <v>45392.41321489583</v>
      </c>
      <c r="B2284" t="n">
        <v>-0.5051797681</v>
      </c>
      <c r="C2284" t="n">
        <v>-0.169754254466201</v>
      </c>
      <c r="D2284" t="n">
        <v>-1.04147603665</v>
      </c>
      <c r="E2284" t="n">
        <v>-1.941602952003735</v>
      </c>
      <c r="F2284" t="n">
        <v>-9.3302037164</v>
      </c>
      <c r="G2284" t="n">
        <v>-10.02543830454257</v>
      </c>
    </row>
    <row r="2285">
      <c r="A2285" s="3" t="n">
        <v>45392.41321601852</v>
      </c>
      <c r="B2285" t="n">
        <v>0.07182390459999999</v>
      </c>
      <c r="C2285" t="n">
        <v>-0.352752286890444</v>
      </c>
      <c r="D2285" t="n">
        <v>-2.8921968313</v>
      </c>
      <c r="E2285" t="n">
        <v>-0.6074304159073445</v>
      </c>
      <c r="F2285" t="n">
        <v>-9.548078059449999</v>
      </c>
      <c r="G2285" t="n">
        <v>-9.827289180742916</v>
      </c>
    </row>
    <row r="2286">
      <c r="A2286" s="3" t="n">
        <v>45392.41321605324</v>
      </c>
      <c r="B2286" t="n">
        <v>0.5961560601499999</v>
      </c>
      <c r="C2286" t="n">
        <v>-0.2467880504604903</v>
      </c>
      <c r="D2286" t="n">
        <v>2.4827888071</v>
      </c>
      <c r="E2286" t="n">
        <v>1.045679637742078</v>
      </c>
      <c r="F2286" t="n">
        <v>-9.567230446899998</v>
      </c>
      <c r="G2286" t="n">
        <v>-9.626455412212962</v>
      </c>
    </row>
    <row r="2287">
      <c r="A2287" s="3" t="n">
        <v>45392.41321659722</v>
      </c>
      <c r="B2287" t="n">
        <v>-0.4094080242</v>
      </c>
      <c r="C2287" t="n">
        <v>-0.0567199491506995</v>
      </c>
      <c r="D2287" t="n">
        <v>1.6400249194</v>
      </c>
      <c r="E2287" t="n">
        <v>1.641841435582405</v>
      </c>
      <c r="F2287" t="n">
        <v>-9.615116318849999</v>
      </c>
      <c r="G2287" t="n">
        <v>-9.68540060225935</v>
      </c>
    </row>
    <row r="2288">
      <c r="A2288" s="3" t="n">
        <v>45392.41321773148</v>
      </c>
      <c r="B2288" t="n">
        <v>-0.8379684358499999</v>
      </c>
      <c r="C2288" t="n">
        <v>0.009035193533333347</v>
      </c>
      <c r="D2288" t="n">
        <v>3.6415817977</v>
      </c>
      <c r="E2288" t="n">
        <v>2.79270484671411</v>
      </c>
      <c r="F2288" t="n">
        <v>-9.145848503049999</v>
      </c>
      <c r="G2288" t="n">
        <v>-9.1186159846238</v>
      </c>
    </row>
    <row r="2289">
      <c r="A2289" s="3" t="n">
        <v>45392.41321775463</v>
      </c>
      <c r="B2289" t="n">
        <v>0.19392650375</v>
      </c>
      <c r="C2289" t="n">
        <v>0.258629020282052</v>
      </c>
      <c r="D2289" t="n">
        <v>4.666298269499999</v>
      </c>
      <c r="E2289" t="n">
        <v>3.0205845330084</v>
      </c>
      <c r="F2289" t="n">
        <v>-9.6653950134</v>
      </c>
      <c r="G2289" t="n">
        <v>-9.587800958233592</v>
      </c>
    </row>
    <row r="2290">
      <c r="A2290" s="3" t="n">
        <v>45392.41321827546</v>
      </c>
      <c r="B2290" t="n">
        <v>0.5817893178999999</v>
      </c>
      <c r="C2290" t="n">
        <v>0.5712591702951064</v>
      </c>
      <c r="D2290" t="n">
        <v>2.0063425235</v>
      </c>
      <c r="E2290" t="n">
        <v>3.468183766986723</v>
      </c>
      <c r="F2290" t="n">
        <v>-9.792283257749999</v>
      </c>
      <c r="G2290" t="n">
        <v>-9.619427015875084</v>
      </c>
    </row>
    <row r="2291">
      <c r="A2291" s="3" t="n">
        <v>45392.41321884259</v>
      </c>
      <c r="B2291" t="n">
        <v>1.47961754535</v>
      </c>
      <c r="C2291" t="n">
        <v>0.6945574949653865</v>
      </c>
      <c r="D2291" t="n">
        <v>1.65199883905</v>
      </c>
      <c r="E2291" t="n">
        <v>2.854648334275532</v>
      </c>
      <c r="F2291" t="n">
        <v>-9.524130220149999</v>
      </c>
      <c r="G2291" t="n">
        <v>-9.808450926123454</v>
      </c>
    </row>
    <row r="2292">
      <c r="A2292" s="3" t="n">
        <v>45392.41321940973</v>
      </c>
      <c r="B2292" t="n">
        <v>0.8523351781</v>
      </c>
      <c r="C2292" t="n">
        <v>1.046338077710842</v>
      </c>
      <c r="D2292" t="n">
        <v>3.2273881283</v>
      </c>
      <c r="E2292" t="n">
        <v>2.955551562088469</v>
      </c>
      <c r="F2292" t="n">
        <v>-9.090784163299999</v>
      </c>
      <c r="G2292" t="n">
        <v>-9.877637047607369</v>
      </c>
    </row>
    <row r="2293">
      <c r="A2293" s="3" t="n">
        <v>45392.41322053241</v>
      </c>
      <c r="B2293" t="n">
        <v>1.2641360249</v>
      </c>
      <c r="C2293" t="n">
        <v>1.207592275418768</v>
      </c>
      <c r="D2293" t="n">
        <v>2.29125512595</v>
      </c>
      <c r="E2293" t="n">
        <v>2.070025697055833</v>
      </c>
      <c r="F2293" t="n">
        <v>-11.56638469595</v>
      </c>
      <c r="G2293" t="n">
        <v>-9.908532818424735</v>
      </c>
    </row>
    <row r="2294">
      <c r="A2294" s="3" t="n">
        <v>45392.41322056713</v>
      </c>
      <c r="B2294" t="n">
        <v>1.4604651579</v>
      </c>
      <c r="C2294" t="n">
        <v>1.22461012777075</v>
      </c>
      <c r="D2294" t="n">
        <v>2.899375299099999</v>
      </c>
      <c r="E2294" t="n">
        <v>1.824935317152219</v>
      </c>
      <c r="F2294" t="n">
        <v>-9.265558279599999</v>
      </c>
      <c r="G2294" t="n">
        <v>-10.03601097049012</v>
      </c>
    </row>
    <row r="2295">
      <c r="A2295" s="3" t="n">
        <v>45392.41322109954</v>
      </c>
      <c r="B2295" t="n">
        <v>0.05027869455</v>
      </c>
      <c r="C2295" t="n">
        <v>1.063818831374012</v>
      </c>
      <c r="D2295" t="n">
        <v>0.5817893178999999</v>
      </c>
      <c r="E2295" t="n">
        <v>1.321420827946973</v>
      </c>
      <c r="F2295" t="n">
        <v>-10.3549201882</v>
      </c>
      <c r="G2295" t="n">
        <v>-10.12115939218056</v>
      </c>
    </row>
    <row r="2296">
      <c r="A2296" s="3" t="n">
        <v>45392.41322167824</v>
      </c>
      <c r="B2296" t="n">
        <v>1.5969344993</v>
      </c>
      <c r="C2296" t="n">
        <v>0.9084972911669023</v>
      </c>
      <c r="D2296" t="n">
        <v>1.68073232355</v>
      </c>
      <c r="E2296" t="n">
        <v>0.2703213130602568</v>
      </c>
      <c r="F2296" t="n">
        <v>-9.344570458649999</v>
      </c>
      <c r="G2296" t="n">
        <v>-10.08534827235877</v>
      </c>
    </row>
    <row r="2297">
      <c r="A2297" s="3" t="n">
        <v>45392.41322223379</v>
      </c>
      <c r="B2297" t="n">
        <v>0.8523351781</v>
      </c>
      <c r="C2297" t="n">
        <v>0.7504574801638716</v>
      </c>
      <c r="D2297" t="n">
        <v>-2.53306750165</v>
      </c>
      <c r="E2297" t="n">
        <v>-0.394966509101167</v>
      </c>
      <c r="F2297" t="n">
        <v>-9.981424116299999</v>
      </c>
      <c r="G2297" t="n">
        <v>-9.765529687880445</v>
      </c>
    </row>
    <row r="2298">
      <c r="A2298" s="3" t="n">
        <v>45392.41322336806</v>
      </c>
      <c r="B2298" t="n">
        <v>0.8260043228499999</v>
      </c>
      <c r="C2298" t="n">
        <v>0.5484063840524491</v>
      </c>
      <c r="D2298" t="n">
        <v>0.97204495465</v>
      </c>
      <c r="E2298" t="n">
        <v>-0.7173525156962726</v>
      </c>
      <c r="F2298" t="n">
        <v>-10.60631366095</v>
      </c>
      <c r="G2298" t="n">
        <v>-9.342192494610632</v>
      </c>
    </row>
    <row r="2299">
      <c r="A2299" s="3" t="n">
        <v>45392.41322340278</v>
      </c>
      <c r="B2299" t="n">
        <v>-0.21308869785</v>
      </c>
      <c r="C2299" t="n">
        <v>0.416718481736831</v>
      </c>
      <c r="D2299" t="n">
        <v>-3.4668076814</v>
      </c>
      <c r="E2299" t="n">
        <v>-1.384950066814922</v>
      </c>
      <c r="F2299" t="n">
        <v>-9.06923895325</v>
      </c>
      <c r="G2299" t="n">
        <v>-9.512063857393731</v>
      </c>
    </row>
    <row r="2300">
      <c r="A2300" s="3" t="n">
        <v>45392.41322392361</v>
      </c>
      <c r="B2300" t="n">
        <v>0.42377476645</v>
      </c>
      <c r="C2300" t="n">
        <v>0.1662819231491846</v>
      </c>
      <c r="D2300" t="n">
        <v>-1.41257928595</v>
      </c>
      <c r="E2300" t="n">
        <v>-1.518546516951403</v>
      </c>
      <c r="F2300" t="n">
        <v>-8.643071364199999</v>
      </c>
      <c r="G2300" t="n">
        <v>-9.29828156193464</v>
      </c>
    </row>
    <row r="2301">
      <c r="A2301" s="3" t="n">
        <v>45392.41322453703</v>
      </c>
      <c r="B2301" t="n">
        <v>-0.265760215</v>
      </c>
      <c r="C2301" t="n">
        <v>-0.04687496406433585</v>
      </c>
      <c r="D2301" t="n">
        <v>1.1659714584</v>
      </c>
      <c r="E2301" t="n">
        <v>-1.248213637073197</v>
      </c>
      <c r="F2301" t="n">
        <v>-8.5879972178</v>
      </c>
      <c r="G2301" t="n">
        <v>-9.440805675344315</v>
      </c>
    </row>
    <row r="2302">
      <c r="A2302" s="3" t="n">
        <v>45392.41322561343</v>
      </c>
      <c r="B2302" t="n">
        <v>0.2059004234</v>
      </c>
      <c r="C2302" t="n">
        <v>-0.119414639817716</v>
      </c>
      <c r="D2302" t="n">
        <v>-1.44131277045</v>
      </c>
      <c r="E2302" t="n">
        <v>-0.3508502539769239</v>
      </c>
      <c r="F2302" t="n">
        <v>-9.921574131349999</v>
      </c>
      <c r="G2302" t="n">
        <v>-9.179189695771937</v>
      </c>
    </row>
    <row r="2303">
      <c r="A2303" s="3" t="n">
        <v>45392.41322618056</v>
      </c>
      <c r="B2303" t="n">
        <v>-0.2394195531</v>
      </c>
      <c r="C2303" t="n">
        <v>-0.2162480393026813</v>
      </c>
      <c r="D2303" t="n">
        <v>-2.32477425565</v>
      </c>
      <c r="E2303" t="n">
        <v>0.2602347277784391</v>
      </c>
      <c r="F2303" t="n">
        <v>-10.20408410455</v>
      </c>
      <c r="G2303" t="n">
        <v>-9.210453570283825</v>
      </c>
    </row>
    <row r="2304">
      <c r="A2304" s="3" t="n">
        <v>45392.41322674768</v>
      </c>
      <c r="B2304" t="n">
        <v>-0.7565634341999999</v>
      </c>
      <c r="C2304" t="n">
        <v>-0.05944050587902108</v>
      </c>
      <c r="D2304" t="n">
        <v>1.24259081485</v>
      </c>
      <c r="E2304" t="n">
        <v>0.806470481860259</v>
      </c>
      <c r="F2304" t="n">
        <v>-8.997405241999999</v>
      </c>
      <c r="G2304" t="n">
        <v>-9.521006973569957</v>
      </c>
    </row>
    <row r="2305">
      <c r="A2305" s="3" t="n">
        <v>45392.41322734953</v>
      </c>
      <c r="B2305" t="n">
        <v>0.83557561325</v>
      </c>
      <c r="C2305" t="n">
        <v>-0.09426529158846181</v>
      </c>
      <c r="D2305" t="n">
        <v>2.5474342439</v>
      </c>
      <c r="E2305" t="n">
        <v>-0.2100437901733106</v>
      </c>
      <c r="F2305" t="n">
        <v>-10.0101576008</v>
      </c>
      <c r="G2305" t="n">
        <v>-10.03284241672986</v>
      </c>
    </row>
    <row r="2306">
      <c r="A2306" s="3" t="n">
        <v>45392.41322787037</v>
      </c>
      <c r="B2306" t="n">
        <v>-0.5865749630999999</v>
      </c>
      <c r="C2306" t="n">
        <v>-0.03462817266363644</v>
      </c>
      <c r="D2306" t="n">
        <v>1.0271092944</v>
      </c>
      <c r="E2306" t="n">
        <v>-0.7034279870692326</v>
      </c>
      <c r="F2306" t="n">
        <v>-8.59997113745</v>
      </c>
      <c r="G2306" t="n">
        <v>-10.04378186053115</v>
      </c>
    </row>
    <row r="2307">
      <c r="A2307" s="3" t="n">
        <v>45392.41322842592</v>
      </c>
      <c r="B2307" t="n">
        <v>0.08379782425</v>
      </c>
      <c r="C2307" t="n">
        <v>0.1011325068327509</v>
      </c>
      <c r="D2307" t="n">
        <v>-0.5027869455</v>
      </c>
      <c r="E2307" t="n">
        <v>-0.4537001818224952</v>
      </c>
      <c r="F2307" t="n">
        <v>-10.94150495795</v>
      </c>
      <c r="G2307" t="n">
        <v>-10.02352804227241</v>
      </c>
    </row>
    <row r="2308">
      <c r="A2308" s="3" t="n">
        <v>45392.41322956019</v>
      </c>
      <c r="B2308" t="n">
        <v>0.73501822415</v>
      </c>
      <c r="C2308" t="n">
        <v>0.2834424050263411</v>
      </c>
      <c r="D2308" t="n">
        <v>-4.630386317199999</v>
      </c>
      <c r="E2308" t="n">
        <v>-0.7402795033046636</v>
      </c>
      <c r="F2308" t="n">
        <v>-10.7308090827</v>
      </c>
      <c r="G2308" t="n">
        <v>-10.20146472318977</v>
      </c>
    </row>
    <row r="2309">
      <c r="A2309" s="3" t="n">
        <v>45392.41322959491</v>
      </c>
      <c r="B2309" t="n">
        <v>-0.22026716565</v>
      </c>
      <c r="C2309" t="n">
        <v>0.3866102374909102</v>
      </c>
      <c r="D2309" t="n">
        <v>-4.0462041767</v>
      </c>
      <c r="E2309" t="n">
        <v>-1.404087412829724</v>
      </c>
      <c r="F2309" t="n">
        <v>-11.0947338642</v>
      </c>
      <c r="G2309" t="n">
        <v>-10.13457198624641</v>
      </c>
    </row>
    <row r="2310">
      <c r="A2310" s="3" t="n">
        <v>45392.41323012731</v>
      </c>
      <c r="B2310" t="n">
        <v>0.36152215225</v>
      </c>
      <c r="C2310" t="n">
        <v>0.1895099909141031</v>
      </c>
      <c r="D2310" t="n">
        <v>1.9488755545</v>
      </c>
      <c r="E2310" t="n">
        <v>-1.670675386811427</v>
      </c>
      <c r="F2310" t="n">
        <v>-8.29829897015</v>
      </c>
      <c r="G2310" t="n">
        <v>-9.941059624869492</v>
      </c>
    </row>
    <row r="2311">
      <c r="A2311" s="3" t="n">
        <v>45392.41323069444</v>
      </c>
      <c r="B2311" t="n">
        <v>0.9121949697</v>
      </c>
      <c r="C2311" t="n">
        <v>0.3330998060090918</v>
      </c>
      <c r="D2311" t="n">
        <v>0.3734960719</v>
      </c>
      <c r="E2311" t="n">
        <v>-1.899523714101287</v>
      </c>
      <c r="F2311" t="n">
        <v>-10.27112236395</v>
      </c>
      <c r="G2311" t="n">
        <v>-9.666707938674502</v>
      </c>
    </row>
    <row r="2312">
      <c r="A2312" s="3" t="n">
        <v>45392.41323126158</v>
      </c>
      <c r="B2312" t="n">
        <v>0.007178467799999999</v>
      </c>
      <c r="C2312" t="n">
        <v>0.09526495268671355</v>
      </c>
      <c r="D2312" t="n">
        <v>-2.26252164145</v>
      </c>
      <c r="E2312" t="n">
        <v>-1.685003885412359</v>
      </c>
      <c r="F2312" t="n">
        <v>-9.4954065423</v>
      </c>
      <c r="G2312" t="n">
        <v>-8.978684255712729</v>
      </c>
    </row>
    <row r="2313">
      <c r="A2313" s="3" t="n">
        <v>45392.41323181713</v>
      </c>
      <c r="B2313" t="n">
        <v>-0.12210259915</v>
      </c>
      <c r="C2313" t="n">
        <v>0.003795264987296071</v>
      </c>
      <c r="D2313" t="n">
        <v>-1.89620403735</v>
      </c>
      <c r="E2313" t="n">
        <v>-1.200582212258745</v>
      </c>
      <c r="F2313" t="n">
        <v>-7.975081592799999</v>
      </c>
      <c r="G2313" t="n">
        <v>-8.698344478156201</v>
      </c>
    </row>
    <row r="2314">
      <c r="A2314" s="3" t="n">
        <v>45392.41323238426</v>
      </c>
      <c r="B2314" t="n">
        <v>-0.4572938961499999</v>
      </c>
      <c r="C2314" t="n">
        <v>0.1378875110022149</v>
      </c>
      <c r="D2314" t="n">
        <v>-2.36547185315</v>
      </c>
      <c r="E2314" t="n">
        <v>-1.186540552455481</v>
      </c>
      <c r="F2314" t="n">
        <v>-9.332596538999999</v>
      </c>
      <c r="G2314" t="n">
        <v>-8.877317212215642</v>
      </c>
    </row>
    <row r="2315">
      <c r="A2315" s="3" t="n">
        <v>45392.41323295139</v>
      </c>
      <c r="B2315" t="n">
        <v>0.52911780075</v>
      </c>
      <c r="C2315" t="n">
        <v>0.0009103725786713257</v>
      </c>
      <c r="D2315" t="n">
        <v>-2.868248992</v>
      </c>
      <c r="E2315" t="n">
        <v>-1.493511991106648</v>
      </c>
      <c r="F2315" t="n">
        <v>-8.26477984045</v>
      </c>
      <c r="G2315" t="n">
        <v>-9.302570999788371</v>
      </c>
    </row>
    <row r="2316">
      <c r="A2316" s="3" t="n">
        <v>45392.41323350694</v>
      </c>
      <c r="B2316" t="n">
        <v>-0.4309532342499999</v>
      </c>
      <c r="C2316" t="n">
        <v>0.1524478945858979</v>
      </c>
      <c r="D2316" t="n">
        <v>1.017538004</v>
      </c>
      <c r="E2316" t="n">
        <v>-0.4341197078117728</v>
      </c>
      <c r="F2316" t="n">
        <v>-8.9902267742</v>
      </c>
      <c r="G2316" t="n">
        <v>-9.140184488324966</v>
      </c>
    </row>
    <row r="2317">
      <c r="A2317" s="3" t="n">
        <v>45392.41323408564</v>
      </c>
      <c r="B2317" t="n">
        <v>0.9121949697</v>
      </c>
      <c r="C2317" t="n">
        <v>0.5072711447942906</v>
      </c>
      <c r="D2317" t="n">
        <v>1.28328841235</v>
      </c>
      <c r="E2317" t="n">
        <v>0.9706073317630564</v>
      </c>
      <c r="F2317" t="n">
        <v>-10.4961751748</v>
      </c>
      <c r="G2317" t="n">
        <v>-9.795470739030563</v>
      </c>
    </row>
    <row r="2318">
      <c r="A2318" s="3" t="n">
        <v>45392.41323466435</v>
      </c>
      <c r="B2318" t="n">
        <v>0.7182586593</v>
      </c>
      <c r="C2318" t="n">
        <v>0.6213444063860157</v>
      </c>
      <c r="D2318" t="n">
        <v>1.6041129671</v>
      </c>
      <c r="E2318" t="n">
        <v>1.987751401032407</v>
      </c>
      <c r="F2318" t="n">
        <v>-11.31739385245</v>
      </c>
      <c r="G2318" t="n">
        <v>-10.34103159443033</v>
      </c>
    </row>
    <row r="2319">
      <c r="A2319" s="3" t="n">
        <v>45392.41323520833</v>
      </c>
      <c r="B2319" t="n">
        <v>0.08379782425</v>
      </c>
      <c r="C2319" t="n">
        <v>0.5942097487258758</v>
      </c>
      <c r="D2319" t="n">
        <v>1.74777058295</v>
      </c>
      <c r="E2319" t="n">
        <v>2.530415522893714</v>
      </c>
      <c r="F2319" t="n">
        <v>-9.7994715322</v>
      </c>
      <c r="G2319" t="n">
        <v>-10.69708641357905</v>
      </c>
    </row>
    <row r="2320">
      <c r="A2320" s="3" t="n">
        <v>45392.41323577546</v>
      </c>
      <c r="B2320" t="n">
        <v>1.51313667505</v>
      </c>
      <c r="C2320" t="n">
        <v>0.4767260588665514</v>
      </c>
      <c r="D2320" t="n">
        <v>4.16352113065</v>
      </c>
      <c r="E2320" t="n">
        <v>2.106836843725064</v>
      </c>
      <c r="F2320" t="n">
        <v>-9.89044782425</v>
      </c>
      <c r="G2320" t="n">
        <v>-11.01487364994793</v>
      </c>
    </row>
    <row r="2321">
      <c r="A2321" s="3" t="n">
        <v>45392.41323633102</v>
      </c>
      <c r="B2321" t="n">
        <v>0.4022295564</v>
      </c>
      <c r="C2321" t="n">
        <v>0.4096986347861317</v>
      </c>
      <c r="D2321" t="n">
        <v>2.4516625</v>
      </c>
      <c r="E2321" t="n">
        <v>1.181056417751053</v>
      </c>
      <c r="F2321" t="n">
        <v>-12.95981159445</v>
      </c>
      <c r="G2321" t="n">
        <v>-11.0192481473463</v>
      </c>
    </row>
    <row r="2322">
      <c r="A2322" s="3" t="n">
        <v>45392.41323689814</v>
      </c>
      <c r="B2322" t="n">
        <v>-0.59137041495</v>
      </c>
      <c r="C2322" t="n">
        <v>0.09706196986573451</v>
      </c>
      <c r="D2322" t="n">
        <v>0.1747741163</v>
      </c>
      <c r="E2322" t="n">
        <v>0.7090912245772751</v>
      </c>
      <c r="F2322" t="n">
        <v>-10.4602632225</v>
      </c>
      <c r="G2322" t="n">
        <v>-11.0540617548463</v>
      </c>
    </row>
    <row r="2323">
      <c r="A2323" s="3" t="n">
        <v>45392.41323810185</v>
      </c>
      <c r="B2323" t="n">
        <v>-0.2322410853</v>
      </c>
      <c r="C2323" t="n">
        <v>-0.1030018509129373</v>
      </c>
      <c r="D2323" t="n">
        <v>-1.8794444725</v>
      </c>
      <c r="E2323" t="n">
        <v>0.257245276821796</v>
      </c>
      <c r="F2323" t="n">
        <v>-11.2072553663</v>
      </c>
      <c r="G2323" t="n">
        <v>-11.10651021071262</v>
      </c>
    </row>
    <row r="2324">
      <c r="A2324" s="3" t="n">
        <v>45392.413238125</v>
      </c>
      <c r="B2324" t="n">
        <v>0.1340765188</v>
      </c>
      <c r="C2324" t="n">
        <v>-0.2123985748581591</v>
      </c>
      <c r="D2324" t="n">
        <v>-2.580953373599999</v>
      </c>
      <c r="E2324" t="n">
        <v>-0.8080362769769251</v>
      </c>
      <c r="F2324" t="n">
        <v>-10.50336344925</v>
      </c>
      <c r="G2324" t="n">
        <v>-11.3732601201456</v>
      </c>
    </row>
    <row r="2325">
      <c r="A2325" s="3" t="n">
        <v>45392.41323858796</v>
      </c>
      <c r="B2325" t="n">
        <v>-0.335191297</v>
      </c>
      <c r="C2325" t="n">
        <v>-0.2815069974997677</v>
      </c>
      <c r="D2325" t="n">
        <v>0.1436478092</v>
      </c>
      <c r="E2325" t="n">
        <v>-1.529489503947906</v>
      </c>
      <c r="F2325" t="n">
        <v>-11.171343414</v>
      </c>
      <c r="G2325" t="n">
        <v>-11.19001865877998</v>
      </c>
    </row>
    <row r="2326">
      <c r="A2326" s="3" t="n">
        <v>45392.41323916666</v>
      </c>
      <c r="B2326" t="n">
        <v>-0.404622379</v>
      </c>
      <c r="C2326" t="n">
        <v>-0.1693925513824014</v>
      </c>
      <c r="D2326" t="n">
        <v>0.0023928226</v>
      </c>
      <c r="E2326" t="n">
        <v>-2.173165961175647</v>
      </c>
      <c r="F2326" t="n">
        <v>-11.5711801478</v>
      </c>
      <c r="G2326" t="n">
        <v>-10.57678051157754</v>
      </c>
    </row>
    <row r="2327">
      <c r="A2327" s="3" t="n">
        <v>45392.41323972222</v>
      </c>
      <c r="B2327" t="n">
        <v>-0.2059004234</v>
      </c>
      <c r="C2327" t="n">
        <v>-0.09902851179160864</v>
      </c>
      <c r="D2327" t="n">
        <v>-2.2194214147</v>
      </c>
      <c r="E2327" t="n">
        <v>-2.727793761709798</v>
      </c>
      <c r="F2327" t="n">
        <v>-10.46745149695</v>
      </c>
      <c r="G2327" t="n">
        <v>-10.52652031022066</v>
      </c>
    </row>
    <row r="2328">
      <c r="A2328" s="3" t="n">
        <v>45392.41324030093</v>
      </c>
      <c r="B2328" t="n">
        <v>0.32082455475</v>
      </c>
      <c r="C2328" t="n">
        <v>-0.225642124222961</v>
      </c>
      <c r="D2328" t="n">
        <v>-4.98233717905</v>
      </c>
      <c r="E2328" t="n">
        <v>-2.813616647755136</v>
      </c>
      <c r="F2328" t="n">
        <v>-10.50097062665</v>
      </c>
      <c r="G2328" t="n">
        <v>-9.857863618042684</v>
      </c>
    </row>
    <row r="2329">
      <c r="A2329" s="3" t="n">
        <v>45392.41324085648</v>
      </c>
      <c r="B2329" t="n">
        <v>0.2442051983</v>
      </c>
      <c r="C2329" t="n">
        <v>-0.1185162226655015</v>
      </c>
      <c r="D2329" t="n">
        <v>-2.13083794525</v>
      </c>
      <c r="E2329" t="n">
        <v>-2.999721970951291</v>
      </c>
      <c r="F2329" t="n">
        <v>-8.8106670127</v>
      </c>
      <c r="G2329" t="n">
        <v>-9.557097982954922</v>
      </c>
    </row>
    <row r="2330">
      <c r="A2330" s="3" t="n">
        <v>45392.41324141204</v>
      </c>
      <c r="B2330" t="n">
        <v>-0.6272823672499999</v>
      </c>
      <c r="C2330" t="n">
        <v>-0.01175858481783218</v>
      </c>
      <c r="D2330" t="n">
        <v>-5.25048041</v>
      </c>
      <c r="E2330" t="n">
        <v>-3.010404361654088</v>
      </c>
      <c r="F2330" t="n">
        <v>-8.49223528055</v>
      </c>
      <c r="G2330" t="n">
        <v>-9.05195499550725</v>
      </c>
    </row>
    <row r="2331">
      <c r="A2331" s="3" t="n">
        <v>45392.41324200232</v>
      </c>
      <c r="B2331" t="n">
        <v>-0.0646454368</v>
      </c>
      <c r="C2331" t="n">
        <v>0.318417193619931</v>
      </c>
      <c r="D2331" t="n">
        <v>-2.05901404065</v>
      </c>
      <c r="E2331" t="n">
        <v>-1.988461023027628</v>
      </c>
      <c r="F2331" t="n">
        <v>-9.560051979099999</v>
      </c>
      <c r="G2331" t="n">
        <v>-9.12797756358534</v>
      </c>
    </row>
    <row r="2332">
      <c r="A2332" s="3" t="n">
        <v>45392.4132425463</v>
      </c>
      <c r="B2332" t="n">
        <v>0.21548152045</v>
      </c>
      <c r="C2332" t="n">
        <v>0.5563575427226124</v>
      </c>
      <c r="D2332" t="n">
        <v>0.8595136459</v>
      </c>
      <c r="E2332" t="n">
        <v>-0.6418547976974377</v>
      </c>
      <c r="F2332" t="n">
        <v>-8.18577746805</v>
      </c>
      <c r="G2332" t="n">
        <v>-9.476889164011681</v>
      </c>
    </row>
    <row r="2333">
      <c r="A2333" s="3" t="n">
        <v>45392.41324311343</v>
      </c>
      <c r="B2333" t="n">
        <v>1.4245532056</v>
      </c>
      <c r="C2333" t="n">
        <v>0.745812259791261</v>
      </c>
      <c r="D2333" t="n">
        <v>0.1101286795</v>
      </c>
      <c r="E2333" t="n">
        <v>0.7338790068786735</v>
      </c>
      <c r="F2333" t="n">
        <v>-10.7284162601</v>
      </c>
      <c r="G2333" t="n">
        <v>-9.632182107204455</v>
      </c>
    </row>
    <row r="2334">
      <c r="A2334" s="3" t="n">
        <v>45392.41324368055</v>
      </c>
      <c r="B2334" t="n">
        <v>0.6895251748</v>
      </c>
      <c r="C2334" t="n">
        <v>0.8328471243362495</v>
      </c>
      <c r="D2334" t="n">
        <v>2.09971163815</v>
      </c>
      <c r="E2334" t="n">
        <v>1.320395861577043</v>
      </c>
      <c r="F2334" t="n">
        <v>-9.71567370795</v>
      </c>
      <c r="G2334" t="n">
        <v>-10.22615478188103</v>
      </c>
    </row>
    <row r="2335">
      <c r="A2335" s="3" t="n">
        <v>45392.41324423611</v>
      </c>
      <c r="B2335" t="n">
        <v>1.93211598965</v>
      </c>
      <c r="C2335" t="n">
        <v>1.035054966832404</v>
      </c>
      <c r="D2335" t="n">
        <v>3.01908507565</v>
      </c>
      <c r="E2335" t="n">
        <v>2.176358997271918</v>
      </c>
      <c r="F2335" t="n">
        <v>-11.86327121805</v>
      </c>
      <c r="G2335" t="n">
        <v>-10.34879980993045</v>
      </c>
    </row>
    <row r="2336">
      <c r="A2336" s="3" t="n">
        <v>45392.41324480324</v>
      </c>
      <c r="B2336" t="n">
        <v>0.35434368445</v>
      </c>
      <c r="C2336" t="n">
        <v>0.7551177648310045</v>
      </c>
      <c r="D2336" t="n">
        <v>1.1611858132</v>
      </c>
      <c r="E2336" t="n">
        <v>1.655818654951287</v>
      </c>
      <c r="F2336" t="n">
        <v>-9.945512163999998</v>
      </c>
      <c r="G2336" t="n">
        <v>-10.3473369503498</v>
      </c>
    </row>
    <row r="2337">
      <c r="A2337" s="3" t="n">
        <v>45392.41324539352</v>
      </c>
      <c r="B2337" t="n">
        <v>0.2298482627</v>
      </c>
      <c r="C2337" t="n">
        <v>0.4916827316912601</v>
      </c>
      <c r="D2337" t="n">
        <v>1.5370747077</v>
      </c>
      <c r="E2337" t="n">
        <v>1.366204483894992</v>
      </c>
      <c r="F2337" t="n">
        <v>-9.45469913815</v>
      </c>
      <c r="G2337" t="n">
        <v>-10.39855344866728</v>
      </c>
    </row>
    <row r="2338">
      <c r="A2338" s="3" t="n">
        <v>45392.4132459375</v>
      </c>
      <c r="B2338" t="n">
        <v>-0.2106860686</v>
      </c>
      <c r="C2338" t="n">
        <v>0.07480238308111903</v>
      </c>
      <c r="D2338" t="n">
        <v>0.1077358569</v>
      </c>
      <c r="E2338" t="n">
        <v>0.7604665951966222</v>
      </c>
      <c r="F2338" t="n">
        <v>-11.171343414</v>
      </c>
      <c r="G2338" t="n">
        <v>-10.31861862158161</v>
      </c>
    </row>
    <row r="2339">
      <c r="A2339" s="3" t="n">
        <v>45392.41324649306</v>
      </c>
      <c r="B2339" t="n">
        <v>0.45250825095</v>
      </c>
      <c r="C2339" t="n">
        <v>-0.2330719302904436</v>
      </c>
      <c r="D2339" t="n">
        <v>0.8379684358499999</v>
      </c>
      <c r="E2339" t="n">
        <v>0.196266589889511</v>
      </c>
      <c r="F2339" t="n">
        <v>-8.96868156415</v>
      </c>
      <c r="G2339" t="n">
        <v>-10.18816027658581</v>
      </c>
    </row>
    <row r="2340">
      <c r="A2340" s="3" t="n">
        <v>45392.41324706018</v>
      </c>
      <c r="B2340" t="n">
        <v>-1.2210456048</v>
      </c>
      <c r="C2340" t="n">
        <v>-0.564454338146039</v>
      </c>
      <c r="D2340" t="n">
        <v>-1.57778211185</v>
      </c>
      <c r="E2340" t="n">
        <v>-0.1383910561914924</v>
      </c>
      <c r="F2340" t="n">
        <v>-10.36450128525</v>
      </c>
      <c r="G2340" t="n">
        <v>-9.658316829454456</v>
      </c>
    </row>
    <row r="2341">
      <c r="A2341" s="3" t="n">
        <v>45392.41324820602</v>
      </c>
      <c r="B2341" t="n">
        <v>-0.05267151714999999</v>
      </c>
      <c r="C2341" t="n">
        <v>-0.4390252044475537</v>
      </c>
      <c r="D2341" t="n">
        <v>1.03908321405</v>
      </c>
      <c r="E2341" t="n">
        <v>-0.244779447378439</v>
      </c>
      <c r="F2341" t="n">
        <v>-10.2088795564</v>
      </c>
      <c r="G2341" t="n">
        <v>-9.748916948468558</v>
      </c>
    </row>
    <row r="2342">
      <c r="A2342" s="3" t="n">
        <v>45392.41324875</v>
      </c>
      <c r="B2342" t="n">
        <v>-0.9073995178499999</v>
      </c>
      <c r="C2342" t="n">
        <v>-0.5499071901109573</v>
      </c>
      <c r="D2342" t="n">
        <v>-2.06140686325</v>
      </c>
      <c r="E2342" t="n">
        <v>-0.6414416382752934</v>
      </c>
      <c r="F2342" t="n">
        <v>-10.2495771539</v>
      </c>
      <c r="G2342" t="n">
        <v>-9.418583966459583</v>
      </c>
    </row>
    <row r="2343">
      <c r="A2343" s="3" t="n">
        <v>45392.41324931713</v>
      </c>
      <c r="B2343" t="n">
        <v>-0.6631943195500001</v>
      </c>
      <c r="C2343" t="n">
        <v>-0.6064528826347336</v>
      </c>
      <c r="D2343" t="n">
        <v>0.8068421287499999</v>
      </c>
      <c r="E2343" t="n">
        <v>-1.033163746379141</v>
      </c>
      <c r="F2343" t="n">
        <v>-7.809888573549999</v>
      </c>
      <c r="G2343" t="n">
        <v>-9.226807267836039</v>
      </c>
    </row>
    <row r="2344">
      <c r="A2344" s="3" t="n">
        <v>45392.41324988426</v>
      </c>
      <c r="B2344" t="n">
        <v>-0.15322890625</v>
      </c>
      <c r="C2344" t="n">
        <v>-0.5401519050120063</v>
      </c>
      <c r="D2344" t="n">
        <v>-1.00317126175</v>
      </c>
      <c r="E2344" t="n">
        <v>-1.303105594660843</v>
      </c>
      <c r="F2344" t="n">
        <v>-8.5879972178</v>
      </c>
      <c r="G2344" t="n">
        <v>-9.301015011321706</v>
      </c>
    </row>
    <row r="2345">
      <c r="A2345" s="3" t="n">
        <v>45392.41325043981</v>
      </c>
      <c r="B2345" t="n">
        <v>0.08619064685</v>
      </c>
      <c r="C2345" t="n">
        <v>-0.2841835500293715</v>
      </c>
      <c r="D2345" t="n">
        <v>-1.7310110181</v>
      </c>
      <c r="E2345" t="n">
        <v>-0.9211718719571123</v>
      </c>
      <c r="F2345" t="n">
        <v>-10.20408410455</v>
      </c>
      <c r="G2345" t="n">
        <v>-9.003056226910397</v>
      </c>
    </row>
    <row r="2346">
      <c r="A2346" s="3" t="n">
        <v>45392.41325101852</v>
      </c>
      <c r="B2346" t="n">
        <v>-0.9888045194999999</v>
      </c>
      <c r="C2346" t="n">
        <v>-0.1149934865390446</v>
      </c>
      <c r="D2346" t="n">
        <v>-2.15717860715</v>
      </c>
      <c r="E2346" t="n">
        <v>-0.7182616538714472</v>
      </c>
      <c r="F2346" t="n">
        <v>-8.441956586</v>
      </c>
      <c r="G2346" t="n">
        <v>-9.074374483263313</v>
      </c>
    </row>
    <row r="2347">
      <c r="A2347" s="3" t="n">
        <v>45392.41325157407</v>
      </c>
      <c r="B2347" t="n">
        <v>0.1340765188</v>
      </c>
      <c r="C2347" t="n">
        <v>0.4083260238166678</v>
      </c>
      <c r="D2347" t="n">
        <v>-1.2330097178</v>
      </c>
      <c r="E2347" t="n">
        <v>-0.1627337217357812</v>
      </c>
      <c r="F2347" t="n">
        <v>-10.3525273656</v>
      </c>
      <c r="G2347" t="n">
        <v>-9.36905718365422</v>
      </c>
    </row>
    <row r="2348">
      <c r="A2348" s="3" t="n">
        <v>45392.41325212963</v>
      </c>
      <c r="B2348" t="n">
        <v>0.8331827906499999</v>
      </c>
      <c r="C2348" t="n">
        <v>0.49100088377471</v>
      </c>
      <c r="D2348" t="n">
        <v>1.0582356015</v>
      </c>
      <c r="E2348" t="n">
        <v>-0.4828750112911435</v>
      </c>
      <c r="F2348" t="n">
        <v>-9.078810243649999</v>
      </c>
      <c r="G2348" t="n">
        <v>-9.880457133832428</v>
      </c>
    </row>
    <row r="2349">
      <c r="A2349" s="3" t="n">
        <v>45392.41325269676</v>
      </c>
      <c r="B2349" t="n">
        <v>0.6272823672499999</v>
      </c>
      <c r="C2349" t="n">
        <v>0.4201848696296049</v>
      </c>
      <c r="D2349" t="n">
        <v>1.6017201445</v>
      </c>
      <c r="E2349" t="n">
        <v>-0.474950346577507</v>
      </c>
      <c r="F2349" t="n">
        <v>-9.275139376649999</v>
      </c>
      <c r="G2349" t="n">
        <v>-9.741215482194548</v>
      </c>
    </row>
    <row r="2350">
      <c r="A2350" s="3" t="n">
        <v>45392.41325326389</v>
      </c>
      <c r="B2350" t="n">
        <v>1.1947049429</v>
      </c>
      <c r="C2350" t="n">
        <v>0.4406225454313532</v>
      </c>
      <c r="D2350" t="n">
        <v>-0.4812319287999999</v>
      </c>
      <c r="E2350" t="n">
        <v>-0.8861331915529161</v>
      </c>
      <c r="F2350" t="n">
        <v>-10.6182875806</v>
      </c>
      <c r="G2350" t="n">
        <v>-9.784217322414012</v>
      </c>
    </row>
    <row r="2351">
      <c r="A2351" s="3" t="n">
        <v>45392.41325383102</v>
      </c>
      <c r="B2351" t="n">
        <v>0.8236016936</v>
      </c>
      <c r="C2351" t="n">
        <v>0.5063708760368312</v>
      </c>
      <c r="D2351" t="n">
        <v>-2.3151931586</v>
      </c>
      <c r="E2351" t="n">
        <v>-1.519832056755715</v>
      </c>
      <c r="F2351" t="n">
        <v>-10.4506919321</v>
      </c>
      <c r="G2351" t="n">
        <v>-10.28433192150003</v>
      </c>
    </row>
    <row r="2352">
      <c r="A2352" s="3" t="n">
        <v>45392.41325439815</v>
      </c>
      <c r="B2352" t="n">
        <v>-1.30962907425</v>
      </c>
      <c r="C2352" t="n">
        <v>0.200029577511306</v>
      </c>
      <c r="D2352" t="n">
        <v>-4.0509898219</v>
      </c>
      <c r="E2352" t="n">
        <v>-2.159178660844878</v>
      </c>
      <c r="F2352" t="n">
        <v>-9.95270043845</v>
      </c>
      <c r="G2352" t="n">
        <v>-10.06790525943954</v>
      </c>
    </row>
    <row r="2353">
      <c r="A2353" s="3" t="n">
        <v>45392.4132549537</v>
      </c>
      <c r="B2353" t="n">
        <v>-0.2106860686</v>
      </c>
      <c r="C2353" t="n">
        <v>-0.08983145138496526</v>
      </c>
      <c r="D2353" t="n">
        <v>-2.84191813675</v>
      </c>
      <c r="E2353" t="n">
        <v>-3.098827038619007</v>
      </c>
      <c r="F2353" t="n">
        <v>-9.10275808295</v>
      </c>
      <c r="G2353" t="n">
        <v>-10.33396378861786</v>
      </c>
    </row>
    <row r="2354">
      <c r="A2354" s="3" t="n">
        <v>45392.41325552083</v>
      </c>
      <c r="B2354" t="n">
        <v>0.42377476645</v>
      </c>
      <c r="C2354" t="n">
        <v>-0.2830751014081593</v>
      </c>
      <c r="D2354" t="n">
        <v>-3.56256961865</v>
      </c>
      <c r="E2354" t="n">
        <v>-3.824555279210267</v>
      </c>
      <c r="F2354" t="n">
        <v>-11.4011916767</v>
      </c>
      <c r="G2354" t="n">
        <v>-10.11630820929863</v>
      </c>
    </row>
    <row r="2355">
      <c r="A2355" s="3" t="n">
        <v>45392.41325608797</v>
      </c>
      <c r="B2355" t="n">
        <v>-0.14605043845</v>
      </c>
      <c r="C2355" t="n">
        <v>-0.6435382040361324</v>
      </c>
      <c r="D2355" t="n">
        <v>-2.710234440549999</v>
      </c>
      <c r="E2355" t="n">
        <v>-3.576423854855721</v>
      </c>
      <c r="F2355" t="n">
        <v>-10.6948971304</v>
      </c>
      <c r="G2355" t="n">
        <v>-10.01356887486262</v>
      </c>
    </row>
    <row r="2356">
      <c r="A2356" s="3" t="n">
        <v>45392.41325665509</v>
      </c>
      <c r="B2356" t="n">
        <v>-0.9457140993999998</v>
      </c>
      <c r="C2356" t="n">
        <v>-0.5915689253196986</v>
      </c>
      <c r="D2356" t="n">
        <v>-2.4540553226</v>
      </c>
      <c r="E2356" t="n">
        <v>-3.060325033471453</v>
      </c>
      <c r="F2356" t="n">
        <v>-8.35576593915</v>
      </c>
      <c r="G2356" t="n">
        <v>-9.955877998783944</v>
      </c>
    </row>
    <row r="2357">
      <c r="A2357" s="3" t="n">
        <v>45392.4132572338</v>
      </c>
      <c r="B2357" t="n">
        <v>-0.6631943195500001</v>
      </c>
      <c r="C2357" t="n">
        <v>-0.4499491953458054</v>
      </c>
      <c r="D2357" t="n">
        <v>-4.53941002515</v>
      </c>
      <c r="E2357" t="n">
        <v>-2.747198881846045</v>
      </c>
      <c r="F2357" t="n">
        <v>-10.87207387595</v>
      </c>
      <c r="G2357" t="n">
        <v>-9.864947859709119</v>
      </c>
    </row>
    <row r="2358">
      <c r="A2358" s="3" t="n">
        <v>45392.4132577662</v>
      </c>
      <c r="B2358" t="n">
        <v>-0.7565634341999999</v>
      </c>
      <c r="C2358" t="n">
        <v>-0.6228787927914936</v>
      </c>
      <c r="D2358" t="n">
        <v>-2.87543726645</v>
      </c>
      <c r="E2358" t="n">
        <v>-2.188267516395927</v>
      </c>
      <c r="F2358" t="n">
        <v>-8.860935900599999</v>
      </c>
      <c r="G2358" t="n">
        <v>-9.855945949351543</v>
      </c>
    </row>
    <row r="2359">
      <c r="A2359" s="3" t="n">
        <v>45392.41325834491</v>
      </c>
      <c r="B2359" t="n">
        <v>-1.0558427789</v>
      </c>
      <c r="C2359" t="n">
        <v>-0.5572806479447567</v>
      </c>
      <c r="D2359" t="n">
        <v>0.52672497815</v>
      </c>
      <c r="E2359" t="n">
        <v>-1.293868461859211</v>
      </c>
      <c r="F2359" t="n">
        <v>-10.57518735385</v>
      </c>
      <c r="G2359" t="n">
        <v>-9.40737592560119</v>
      </c>
    </row>
    <row r="2360">
      <c r="A2360" s="3" t="n">
        <v>45392.41325891203</v>
      </c>
      <c r="B2360" t="n">
        <v>0.6368536576499999</v>
      </c>
      <c r="C2360" t="n">
        <v>-0.4248170830468545</v>
      </c>
      <c r="D2360" t="n">
        <v>-0.69910627185</v>
      </c>
      <c r="E2360" t="n">
        <v>-0.403867015497437</v>
      </c>
      <c r="F2360" t="n">
        <v>-9.129088938199999</v>
      </c>
      <c r="G2360" t="n">
        <v>-9.610983215913198</v>
      </c>
    </row>
    <row r="2361">
      <c r="A2361" s="3" t="n">
        <v>45392.41325946759</v>
      </c>
      <c r="B2361" t="n">
        <v>-0.35434368445</v>
      </c>
      <c r="C2361" t="n">
        <v>-0.0501277544335666</v>
      </c>
      <c r="D2361" t="n">
        <v>-0.55545846265</v>
      </c>
      <c r="E2361" t="n">
        <v>1.010839079099071</v>
      </c>
      <c r="F2361" t="n">
        <v>-9.54568523685</v>
      </c>
      <c r="G2361" t="n">
        <v>-9.705165733889421</v>
      </c>
    </row>
    <row r="2362">
      <c r="A2362" s="3" t="n">
        <v>45392.41326003472</v>
      </c>
      <c r="B2362" t="n">
        <v>-0.08858346944999999</v>
      </c>
      <c r="C2362" t="n">
        <v>0.1768804658515156</v>
      </c>
      <c r="D2362" t="n">
        <v>2.8874111861</v>
      </c>
      <c r="E2362" t="n">
        <v>1.908313375635437</v>
      </c>
      <c r="F2362" t="n">
        <v>-10.06282911795</v>
      </c>
      <c r="G2362" t="n">
        <v>-9.743573535762732</v>
      </c>
    </row>
    <row r="2363">
      <c r="A2363" s="3" t="n">
        <v>45392.41326061342</v>
      </c>
      <c r="B2363" t="n">
        <v>0.6320680124499999</v>
      </c>
      <c r="C2363" t="n">
        <v>0.5306863389855492</v>
      </c>
      <c r="D2363" t="n">
        <v>2.243369254</v>
      </c>
      <c r="E2363" t="n">
        <v>2.025919431456183</v>
      </c>
      <c r="F2363" t="n">
        <v>-9.014164806849999</v>
      </c>
      <c r="G2363" t="n">
        <v>-10.15601885548453</v>
      </c>
    </row>
    <row r="2364">
      <c r="A2364" s="3" t="n">
        <v>45392.41326116898</v>
      </c>
      <c r="B2364" t="n">
        <v>0.2346339079</v>
      </c>
      <c r="C2364" t="n">
        <v>0.7663557514038483</v>
      </c>
      <c r="D2364" t="n">
        <v>2.590524664</v>
      </c>
      <c r="E2364" t="n">
        <v>1.807695089296276</v>
      </c>
      <c r="F2364" t="n">
        <v>-11.18810297885</v>
      </c>
      <c r="G2364" t="n">
        <v>-10.12275602452532</v>
      </c>
    </row>
    <row r="2365">
      <c r="A2365" s="3" t="n">
        <v>45392.41326172453</v>
      </c>
      <c r="B2365" t="n">
        <v>1.65678448425</v>
      </c>
      <c r="C2365" t="n">
        <v>0.7714796460212141</v>
      </c>
      <c r="D2365" t="n">
        <v>2.97838747815</v>
      </c>
      <c r="E2365" t="n">
        <v>1.529034671978093</v>
      </c>
      <c r="F2365" t="n">
        <v>-9.75397848285</v>
      </c>
      <c r="G2365" t="n">
        <v>-10.37717223140772</v>
      </c>
    </row>
    <row r="2366">
      <c r="A2366" s="3" t="n">
        <v>45392.41326229167</v>
      </c>
      <c r="B2366" t="n">
        <v>0.7445993211999999</v>
      </c>
      <c r="C2366" t="n">
        <v>1.145594428384852</v>
      </c>
      <c r="D2366" t="n">
        <v>-1.2880838642</v>
      </c>
      <c r="E2366" t="n">
        <v>0.6512213371322864</v>
      </c>
      <c r="F2366" t="n">
        <v>-11.5783586156</v>
      </c>
      <c r="G2366" t="n">
        <v>-10.39864744620761</v>
      </c>
    </row>
    <row r="2367">
      <c r="A2367" s="3" t="n">
        <v>45392.41326454861</v>
      </c>
      <c r="B2367" t="n">
        <v>1.38623862405</v>
      </c>
      <c r="C2367" t="n">
        <v>1.058391867838931</v>
      </c>
      <c r="D2367" t="n">
        <v>-0.25617911795</v>
      </c>
      <c r="E2367" t="n">
        <v>-0.1602745156588583</v>
      </c>
      <c r="F2367" t="n">
        <v>-10.09874107025</v>
      </c>
      <c r="G2367" t="n">
        <v>-10.37473357586308</v>
      </c>
    </row>
    <row r="2368">
      <c r="A2368" s="3" t="n">
        <v>45392.41326457176</v>
      </c>
      <c r="B2368" t="n">
        <v>0.60333452795</v>
      </c>
      <c r="C2368" t="n">
        <v>0.824424674982986</v>
      </c>
      <c r="D2368" t="n">
        <v>-0.6560158517499999</v>
      </c>
      <c r="E2368" t="n">
        <v>-0.5314534750399783</v>
      </c>
      <c r="F2368" t="n">
        <v>-9.45230631555</v>
      </c>
      <c r="G2368" t="n">
        <v>-10.25890798707077</v>
      </c>
    </row>
    <row r="2369">
      <c r="A2369" s="3" t="n">
        <v>45392.41326461806</v>
      </c>
      <c r="B2369" t="n">
        <v>0.6727754166</v>
      </c>
      <c r="C2369" t="n">
        <v>0.6764028941490695</v>
      </c>
      <c r="D2369" t="n">
        <v>-1.74537776035</v>
      </c>
      <c r="E2369" t="n">
        <v>-1.016119491507928</v>
      </c>
      <c r="F2369" t="n">
        <v>-10.3812608501</v>
      </c>
      <c r="G2369" t="n">
        <v>-9.983786604577066</v>
      </c>
    </row>
    <row r="2370">
      <c r="A2370" s="3" t="n">
        <v>45392.41326465278</v>
      </c>
      <c r="B2370" t="n">
        <v>1.1276666835</v>
      </c>
      <c r="C2370" t="n">
        <v>0.2925271804334506</v>
      </c>
      <c r="D2370" t="n">
        <v>-1.1587929906</v>
      </c>
      <c r="E2370" t="n">
        <v>-1.286747851008279</v>
      </c>
      <c r="F2370" t="n">
        <v>-9.9119930343</v>
      </c>
      <c r="G2370" t="n">
        <v>-10.0123883507928</v>
      </c>
    </row>
    <row r="2371">
      <c r="A2371" s="3" t="n">
        <v>45392.41326511574</v>
      </c>
      <c r="B2371" t="n">
        <v>-0.8954354048499999</v>
      </c>
      <c r="C2371" t="n">
        <v>0.2784242576418422</v>
      </c>
      <c r="D2371" t="n">
        <v>0.7110801915</v>
      </c>
      <c r="E2371" t="n">
        <v>-0.8158091786384638</v>
      </c>
      <c r="F2371" t="n">
        <v>-9.744397385799999</v>
      </c>
      <c r="G2371" t="n">
        <v>-9.628395757353523</v>
      </c>
    </row>
    <row r="2372">
      <c r="A2372" s="3" t="n">
        <v>45392.41326623843</v>
      </c>
      <c r="B2372" t="n">
        <v>0.11253130875</v>
      </c>
      <c r="C2372" t="n">
        <v>0.1560073199273896</v>
      </c>
      <c r="D2372" t="n">
        <v>-1.295262332</v>
      </c>
      <c r="E2372" t="n">
        <v>-1.157448679473663</v>
      </c>
      <c r="F2372" t="n">
        <v>-9.414001540649998</v>
      </c>
      <c r="G2372" t="n">
        <v>-9.643715504821472</v>
      </c>
    </row>
    <row r="2373">
      <c r="A2373" s="3" t="n">
        <v>45392.41326626157</v>
      </c>
      <c r="B2373" t="n">
        <v>0.4453199764999999</v>
      </c>
      <c r="C2373" t="n">
        <v>0.2708728856892781</v>
      </c>
      <c r="D2373" t="n">
        <v>-2.05901404065</v>
      </c>
      <c r="E2373" t="n">
        <v>-1.02258618853625</v>
      </c>
      <c r="F2373" t="n">
        <v>-10.06043629535</v>
      </c>
      <c r="G2373" t="n">
        <v>-9.381403093083826</v>
      </c>
    </row>
    <row r="2374">
      <c r="A2374" s="3" t="n">
        <v>45392.41326680555</v>
      </c>
      <c r="B2374" t="n">
        <v>-0.07901217904999999</v>
      </c>
      <c r="C2374" t="n">
        <v>0.04555518099265746</v>
      </c>
      <c r="D2374" t="n">
        <v>-1.086969086</v>
      </c>
      <c r="E2374" t="n">
        <v>-0.9260590582743615</v>
      </c>
      <c r="F2374" t="n">
        <v>-9.3302037164</v>
      </c>
      <c r="G2374" t="n">
        <v>-9.306686592483008</v>
      </c>
    </row>
    <row r="2375">
      <c r="A2375" s="3" t="n">
        <v>45392.41326737269</v>
      </c>
      <c r="B2375" t="n">
        <v>0.9026138726499999</v>
      </c>
      <c r="C2375" t="n">
        <v>0.1220035496990679</v>
      </c>
      <c r="D2375" t="n">
        <v>-0.08619064685</v>
      </c>
      <c r="E2375" t="n">
        <v>-1.124728620303733</v>
      </c>
      <c r="F2375" t="n">
        <v>-8.422804198549999</v>
      </c>
      <c r="G2375" t="n">
        <v>-9.371248021267274</v>
      </c>
    </row>
    <row r="2376">
      <c r="A2376" s="3" t="n">
        <v>45392.41326792824</v>
      </c>
      <c r="B2376" t="n">
        <v>-0.0263406619</v>
      </c>
      <c r="C2376" t="n">
        <v>0.1182922698681821</v>
      </c>
      <c r="D2376" t="n">
        <v>-2.46602924225</v>
      </c>
      <c r="E2376" t="n">
        <v>-1.381349494690214</v>
      </c>
      <c r="F2376" t="n">
        <v>-9.6342687063</v>
      </c>
      <c r="G2376" t="n">
        <v>-9.500373690532662</v>
      </c>
    </row>
    <row r="2377">
      <c r="A2377" s="3" t="n">
        <v>45392.41326912037</v>
      </c>
      <c r="B2377" t="n">
        <v>0.0622526142</v>
      </c>
      <c r="C2377" t="n">
        <v>-0.05530822587785569</v>
      </c>
      <c r="D2377" t="n">
        <v>0.3782817171</v>
      </c>
      <c r="E2377" t="n">
        <v>-0.8553842233143381</v>
      </c>
      <c r="F2377" t="n">
        <v>-9.100365260349999</v>
      </c>
      <c r="G2377" t="n">
        <v>-9.529355381572753</v>
      </c>
    </row>
    <row r="2378">
      <c r="A2378" s="3" t="n">
        <v>45392.41326917824</v>
      </c>
      <c r="B2378" t="n">
        <v>-1.10851429605</v>
      </c>
      <c r="C2378" t="n">
        <v>-0.02237511780815865</v>
      </c>
      <c r="D2378" t="n">
        <v>-1.38145297885</v>
      </c>
      <c r="E2378" t="n">
        <v>-0.5200228529437076</v>
      </c>
      <c r="F2378" t="n">
        <v>-10.94150495795</v>
      </c>
      <c r="G2378" t="n">
        <v>-9.632172163398511</v>
      </c>
    </row>
    <row r="2379">
      <c r="A2379" s="3" t="n">
        <v>45392.41327019676</v>
      </c>
      <c r="B2379" t="n">
        <v>0.8858543077999999</v>
      </c>
      <c r="C2379" t="n">
        <v>0.02177023723554783</v>
      </c>
      <c r="D2379" t="n">
        <v>-1.4245532056</v>
      </c>
      <c r="E2379" t="n">
        <v>-0.3763143065198142</v>
      </c>
      <c r="F2379" t="n">
        <v>-9.6630021908</v>
      </c>
      <c r="G2379" t="n">
        <v>-10.00140874315924</v>
      </c>
    </row>
    <row r="2380">
      <c r="A2380" s="3" t="n">
        <v>45392.41327023148</v>
      </c>
      <c r="B2380" t="n">
        <v>-0.8427638877</v>
      </c>
      <c r="C2380" t="n">
        <v>-0.04971459501142211</v>
      </c>
      <c r="D2380" t="n">
        <v>-0.612915625</v>
      </c>
      <c r="E2380" t="n">
        <v>-0.9093895134423101</v>
      </c>
      <c r="F2380" t="n">
        <v>-9.943119341399999</v>
      </c>
      <c r="G2380" t="n">
        <v>-10.15060780203896</v>
      </c>
    </row>
    <row r="2381">
      <c r="A2381" s="3" t="n">
        <v>45392.41327133102</v>
      </c>
      <c r="B2381" t="n">
        <v>0.84036125845</v>
      </c>
      <c r="C2381" t="n">
        <v>0.1724502602805366</v>
      </c>
      <c r="D2381" t="n">
        <v>0.8690947429499999</v>
      </c>
      <c r="E2381" t="n">
        <v>-1.506907029211659</v>
      </c>
      <c r="F2381" t="n">
        <v>-9.548078059449999</v>
      </c>
      <c r="G2381" t="n">
        <v>-10.07659374560562</v>
      </c>
    </row>
    <row r="2382">
      <c r="A2382" s="3" t="n">
        <v>45392.41327188657</v>
      </c>
      <c r="B2382" t="n">
        <v>0.6751682392</v>
      </c>
      <c r="C2382" t="n">
        <v>0.3434701897984858</v>
      </c>
      <c r="D2382" t="n">
        <v>-1.82438013275</v>
      </c>
      <c r="E2382" t="n">
        <v>-2.500517630147327</v>
      </c>
      <c r="F2382" t="n">
        <v>-10.6589851781</v>
      </c>
      <c r="G2382" t="n">
        <v>-10.03590245727905</v>
      </c>
    </row>
    <row r="2383">
      <c r="A2383" s="3" t="n">
        <v>45392.4132724537</v>
      </c>
      <c r="B2383" t="n">
        <v>-0.09336911464999999</v>
      </c>
      <c r="C2383" t="n">
        <v>0.4697162700184163</v>
      </c>
      <c r="D2383" t="n">
        <v>-3.272871370999999</v>
      </c>
      <c r="E2383" t="n">
        <v>-2.883271613974483</v>
      </c>
      <c r="F2383" t="n">
        <v>-10.47223714215</v>
      </c>
      <c r="G2383" t="n">
        <v>-10.00736650019781</v>
      </c>
    </row>
    <row r="2384">
      <c r="A2384" s="3" t="n">
        <v>45392.41327300926</v>
      </c>
      <c r="B2384" t="n">
        <v>0.18196239075</v>
      </c>
      <c r="C2384" t="n">
        <v>0.3579980902827516</v>
      </c>
      <c r="D2384" t="n">
        <v>-6.2967518985</v>
      </c>
      <c r="E2384" t="n">
        <v>-3.184912189688704</v>
      </c>
      <c r="F2384" t="n">
        <v>-9.37569676575</v>
      </c>
      <c r="G2384" t="n">
        <v>-10.4214398152569</v>
      </c>
    </row>
    <row r="2385">
      <c r="A2385" s="3" t="n">
        <v>45392.41327357639</v>
      </c>
      <c r="B2385" t="n">
        <v>0.80444930615</v>
      </c>
      <c r="C2385" t="n">
        <v>0.318451505465269</v>
      </c>
      <c r="D2385" t="n">
        <v>-3.76129157425</v>
      </c>
      <c r="E2385" t="n">
        <v>-3.473802063063762</v>
      </c>
      <c r="F2385" t="n">
        <v>-10.09874107025</v>
      </c>
      <c r="G2385" t="n">
        <v>-10.10210648850865</v>
      </c>
    </row>
    <row r="2386">
      <c r="A2386" s="3" t="n">
        <v>45392.41327414352</v>
      </c>
      <c r="B2386" t="n">
        <v>0.26096476315</v>
      </c>
      <c r="C2386" t="n">
        <v>0.02031985884580423</v>
      </c>
      <c r="D2386" t="n">
        <v>-2.3487122883</v>
      </c>
      <c r="E2386" t="n">
        <v>-3.247603268582526</v>
      </c>
      <c r="F2386" t="n">
        <v>-10.1873245397</v>
      </c>
      <c r="G2386" t="n">
        <v>-10.08824886912299</v>
      </c>
    </row>
    <row r="2387">
      <c r="A2387" s="3" t="n">
        <v>45392.41327471065</v>
      </c>
      <c r="B2387" t="n">
        <v>-0.15562172885</v>
      </c>
      <c r="C2387" t="n">
        <v>-0.01820539423426584</v>
      </c>
      <c r="D2387" t="n">
        <v>-1.21385733035</v>
      </c>
      <c r="E2387" t="n">
        <v>-2.517238631317723</v>
      </c>
      <c r="F2387" t="n">
        <v>-10.8337592944</v>
      </c>
      <c r="G2387" t="n">
        <v>-9.535417605722055</v>
      </c>
    </row>
    <row r="2388">
      <c r="A2388" s="3" t="n">
        <v>45392.4132752662</v>
      </c>
      <c r="B2388" t="n">
        <v>-0.0957717439</v>
      </c>
      <c r="C2388" t="n">
        <v>-0.02436737647354323</v>
      </c>
      <c r="D2388" t="n">
        <v>-1.1228810383</v>
      </c>
      <c r="E2388" t="n">
        <v>-1.673632606121217</v>
      </c>
      <c r="F2388" t="n">
        <v>-9.82580238745</v>
      </c>
      <c r="G2388" t="n">
        <v>-9.393484268682077</v>
      </c>
    </row>
    <row r="2389">
      <c r="A2389" s="3" t="n">
        <v>45392.41327584491</v>
      </c>
      <c r="B2389" t="n">
        <v>-0.6464347547</v>
      </c>
      <c r="C2389" t="n">
        <v>0.08576148590104915</v>
      </c>
      <c r="D2389" t="n">
        <v>-1.4556795127</v>
      </c>
      <c r="E2389" t="n">
        <v>-0.2757363897468538</v>
      </c>
      <c r="F2389" t="n">
        <v>-7.13472033435</v>
      </c>
      <c r="G2389" t="n">
        <v>-9.465801431775549</v>
      </c>
    </row>
    <row r="2390">
      <c r="A2390" s="3" t="n">
        <v>45392.41327642361</v>
      </c>
      <c r="B2390" t="n">
        <v>0.34955803925</v>
      </c>
      <c r="C2390" t="n">
        <v>0.2024585407025646</v>
      </c>
      <c r="D2390" t="n">
        <v>0.18914085855</v>
      </c>
      <c r="E2390" t="n">
        <v>0.5142719499280901</v>
      </c>
      <c r="F2390" t="n">
        <v>-10.33098215555</v>
      </c>
      <c r="G2390" t="n">
        <v>-9.18734331947485</v>
      </c>
    </row>
    <row r="2391">
      <c r="A2391" s="3" t="n">
        <v>45392.41327696759</v>
      </c>
      <c r="B2391" t="n">
        <v>0.5937632375499999</v>
      </c>
      <c r="C2391" t="n">
        <v>0.4421968670758754</v>
      </c>
      <c r="D2391" t="n">
        <v>0.007178467799999999</v>
      </c>
      <c r="E2391" t="n">
        <v>1.200040354842428</v>
      </c>
      <c r="F2391" t="n">
        <v>-7.831433783599999</v>
      </c>
      <c r="G2391" t="n">
        <v>-9.225963804498743</v>
      </c>
    </row>
    <row r="2392">
      <c r="A2392" s="3" t="n">
        <v>45392.41327752315</v>
      </c>
      <c r="B2392" t="n">
        <v>0.6200940927999999</v>
      </c>
      <c r="C2392" t="n">
        <v>0.4903200873870643</v>
      </c>
      <c r="D2392" t="n">
        <v>2.43968858035</v>
      </c>
      <c r="E2392" t="n">
        <v>1.92315017416504</v>
      </c>
      <c r="F2392" t="n">
        <v>-10.88403798895</v>
      </c>
      <c r="G2392" t="n">
        <v>-9.211565744974852</v>
      </c>
    </row>
    <row r="2393">
      <c r="A2393" s="3" t="n">
        <v>45392.41327809028</v>
      </c>
      <c r="B2393" t="n">
        <v>1.3551221236</v>
      </c>
      <c r="C2393" t="n">
        <v>0.5614090647201647</v>
      </c>
      <c r="D2393" t="n">
        <v>4.520257637699999</v>
      </c>
      <c r="E2393" t="n">
        <v>2.203221240367839</v>
      </c>
      <c r="F2393" t="n">
        <v>-10.1131078125</v>
      </c>
      <c r="G2393" t="n">
        <v>-9.938225182988955</v>
      </c>
    </row>
    <row r="2394">
      <c r="A2394" s="3" t="n">
        <v>45392.41327866898</v>
      </c>
      <c r="B2394" t="n">
        <v>0.2465980209</v>
      </c>
      <c r="C2394" t="n">
        <v>0.4853515447356657</v>
      </c>
      <c r="D2394" t="n">
        <v>1.79325382565</v>
      </c>
      <c r="E2394" t="n">
        <v>2.343380488130776</v>
      </c>
      <c r="F2394" t="n">
        <v>-9.076417421049999</v>
      </c>
      <c r="G2394" t="n">
        <v>-10.52362151934304</v>
      </c>
    </row>
    <row r="2395">
      <c r="A2395" s="3" t="n">
        <v>45392.41327924769</v>
      </c>
      <c r="B2395" t="n">
        <v>0.12210259915</v>
      </c>
      <c r="C2395" t="n">
        <v>0.4737811378730782</v>
      </c>
      <c r="D2395" t="n">
        <v>1.14681907095</v>
      </c>
      <c r="E2395" t="n">
        <v>1.113284625502917</v>
      </c>
      <c r="F2395" t="n">
        <v>-10.9917836525</v>
      </c>
      <c r="G2395" t="n">
        <v>-10.45972559405865</v>
      </c>
    </row>
    <row r="2396">
      <c r="A2396" s="3" t="n">
        <v>45392.41327978009</v>
      </c>
      <c r="B2396" t="n">
        <v>-0.265760215</v>
      </c>
      <c r="C2396" t="n">
        <v>0.450208008612239</v>
      </c>
      <c r="D2396" t="n">
        <v>0.87627321075</v>
      </c>
      <c r="E2396" t="n">
        <v>0.3654065457416094</v>
      </c>
      <c r="F2396" t="n">
        <v>-10.350134543</v>
      </c>
      <c r="G2396" t="n">
        <v>-10.93189668116378</v>
      </c>
    </row>
    <row r="2397">
      <c r="A2397" s="3" t="n">
        <v>45392.41328033565</v>
      </c>
      <c r="B2397" t="n">
        <v>0.80444930615</v>
      </c>
      <c r="C2397" t="n">
        <v>0.5475393070334514</v>
      </c>
      <c r="D2397" t="n">
        <v>-1.74777058295</v>
      </c>
      <c r="E2397" t="n">
        <v>-0.8121827983369487</v>
      </c>
      <c r="F2397" t="n">
        <v>-12.5695559577</v>
      </c>
      <c r="G2397" t="n">
        <v>-10.5768521755583</v>
      </c>
    </row>
    <row r="2398">
      <c r="A2398" s="3" t="n">
        <v>45392.41328090278</v>
      </c>
      <c r="B2398" t="n">
        <v>0.29209107025</v>
      </c>
      <c r="C2398" t="n">
        <v>0.3692683085024486</v>
      </c>
      <c r="D2398" t="n">
        <v>-1.3670862366</v>
      </c>
      <c r="E2398" t="n">
        <v>-1.491393480394759</v>
      </c>
      <c r="F2398" t="n">
        <v>-9.6007495766</v>
      </c>
      <c r="G2398" t="n">
        <v>-10.40158987553476</v>
      </c>
    </row>
    <row r="2399">
      <c r="A2399" s="3" t="n">
        <v>45392.41328148148</v>
      </c>
      <c r="B2399" t="n">
        <v>1.4676436257</v>
      </c>
      <c r="C2399" t="n">
        <v>0.343602956752332</v>
      </c>
      <c r="D2399" t="n">
        <v>-4.879386967349999</v>
      </c>
      <c r="E2399" t="n">
        <v>-1.599789903180657</v>
      </c>
      <c r="F2399" t="n">
        <v>-9.75876412805</v>
      </c>
      <c r="G2399" t="n">
        <v>-10.05682429356331</v>
      </c>
    </row>
    <row r="2400">
      <c r="A2400" s="3" t="n">
        <v>45392.41328262731</v>
      </c>
      <c r="B2400" t="n">
        <v>0.0311263071</v>
      </c>
      <c r="C2400" t="n">
        <v>0.1669899678510494</v>
      </c>
      <c r="D2400" t="n">
        <v>1.0151451814</v>
      </c>
      <c r="E2400" t="n">
        <v>-2.185604450867489</v>
      </c>
      <c r="F2400" t="n">
        <v>-10.43632518985</v>
      </c>
      <c r="G2400" t="n">
        <v>-9.521148472785574</v>
      </c>
    </row>
    <row r="2401">
      <c r="A2401" s="3" t="n">
        <v>45392.41328266203</v>
      </c>
      <c r="B2401" t="n">
        <v>0.19153368115</v>
      </c>
      <c r="C2401" t="n">
        <v>-0.03371610849498843</v>
      </c>
      <c r="D2401" t="n">
        <v>-2.3558907561</v>
      </c>
      <c r="E2401" t="n">
        <v>-2.544623438560497</v>
      </c>
      <c r="F2401" t="n">
        <v>-7.87692683295</v>
      </c>
      <c r="G2401" t="n">
        <v>-9.231394356947696</v>
      </c>
    </row>
    <row r="2402">
      <c r="A2402" s="3" t="n">
        <v>45392.4132831713</v>
      </c>
      <c r="B2402" t="n">
        <v>-1.3216029939</v>
      </c>
      <c r="C2402" t="n">
        <v>-0.1503737766812359</v>
      </c>
      <c r="D2402" t="n">
        <v>-1.40779364075</v>
      </c>
      <c r="E2402" t="n">
        <v>-2.536252491264226</v>
      </c>
      <c r="F2402" t="n">
        <v>-8.8202383031</v>
      </c>
      <c r="G2402" t="n">
        <v>-8.8328519180731</v>
      </c>
    </row>
    <row r="2403">
      <c r="A2403" s="3" t="n">
        <v>45392.41328373842</v>
      </c>
      <c r="B2403" t="n">
        <v>-0.06703825939999999</v>
      </c>
      <c r="C2403" t="n">
        <v>-0.0462565964905596</v>
      </c>
      <c r="D2403" t="n">
        <v>-3.34709790485</v>
      </c>
      <c r="E2403" t="n">
        <v>-2.842243104900125</v>
      </c>
      <c r="F2403" t="n">
        <v>-9.145848503049999</v>
      </c>
      <c r="G2403" t="n">
        <v>-9.148931265767274</v>
      </c>
    </row>
    <row r="2404">
      <c r="A2404" s="3" t="n">
        <v>45392.41328429398</v>
      </c>
      <c r="B2404" t="n">
        <v>0.02393803265</v>
      </c>
      <c r="C2404" t="n">
        <v>0.2385094776925414</v>
      </c>
      <c r="D2404" t="n">
        <v>-4.678272189149999</v>
      </c>
      <c r="E2404" t="n">
        <v>-2.301315148697326</v>
      </c>
      <c r="F2404" t="n">
        <v>-9.61272349625</v>
      </c>
      <c r="G2404" t="n">
        <v>-9.018779921492914</v>
      </c>
    </row>
    <row r="2405">
      <c r="A2405" s="3" t="n">
        <v>45392.41328486111</v>
      </c>
      <c r="B2405" t="n">
        <v>0.7038919170499999</v>
      </c>
      <c r="C2405" t="n">
        <v>0.5608729678534981</v>
      </c>
      <c r="D2405" t="n">
        <v>-1.9704305712</v>
      </c>
      <c r="E2405" t="n">
        <v>-2.5538785387908</v>
      </c>
      <c r="F2405" t="n">
        <v>-9.337382184199999</v>
      </c>
      <c r="G2405" t="n">
        <v>-9.304665736803289</v>
      </c>
    </row>
    <row r="2406">
      <c r="A2406" s="3" t="n">
        <v>45392.41328543981</v>
      </c>
      <c r="B2406" t="n">
        <v>1.57778211185</v>
      </c>
      <c r="C2406" t="n">
        <v>0.9538859191248279</v>
      </c>
      <c r="D2406" t="n">
        <v>-1.37906015625</v>
      </c>
      <c r="E2406" t="n">
        <v>-1.541281257644876</v>
      </c>
      <c r="F2406" t="n">
        <v>-9.241620246949999</v>
      </c>
      <c r="G2406" t="n">
        <v>-9.61437206497893</v>
      </c>
    </row>
    <row r="2407">
      <c r="A2407" s="3" t="n">
        <v>45392.41328599537</v>
      </c>
      <c r="B2407" t="n">
        <v>1.23780516965</v>
      </c>
      <c r="C2407" t="n">
        <v>1.199355946681588</v>
      </c>
      <c r="D2407" t="n">
        <v>-0.8954354048499999</v>
      </c>
      <c r="E2407" t="n">
        <v>-0.4133162599665514</v>
      </c>
      <c r="F2407" t="n">
        <v>-10.1753604267</v>
      </c>
      <c r="G2407" t="n">
        <v>-9.76218182558266</v>
      </c>
    </row>
    <row r="2408">
      <c r="A2408" s="3" t="n">
        <v>45392.41328655092</v>
      </c>
      <c r="B2408" t="n">
        <v>1.4245532056</v>
      </c>
      <c r="C2408" t="n">
        <v>0.9774373548871823</v>
      </c>
      <c r="D2408" t="n">
        <v>2.580953373599999</v>
      </c>
      <c r="E2408" t="n">
        <v>0.8774378018709813</v>
      </c>
      <c r="F2408" t="n">
        <v>-9.0237459039</v>
      </c>
      <c r="G2408" t="n">
        <v>-10.07259126084618</v>
      </c>
    </row>
    <row r="2409">
      <c r="A2409" s="3" t="n">
        <v>45392.41328767361</v>
      </c>
      <c r="B2409" t="n">
        <v>-0.1628100033</v>
      </c>
      <c r="C2409" t="n">
        <v>0.6681171664127059</v>
      </c>
      <c r="D2409" t="n">
        <v>-0.08619064685</v>
      </c>
      <c r="E2409" t="n">
        <v>1.752878384603269</v>
      </c>
      <c r="F2409" t="n">
        <v>-11.2072553663</v>
      </c>
      <c r="G2409" t="n">
        <v>-10.15328513178558</v>
      </c>
    </row>
    <row r="2410">
      <c r="A2410" s="3" t="n">
        <v>45392.41328770833</v>
      </c>
      <c r="B2410" t="n">
        <v>1.13964060315</v>
      </c>
      <c r="C2410" t="n">
        <v>0.2752384222326348</v>
      </c>
      <c r="D2410" t="n">
        <v>3.1052757225</v>
      </c>
      <c r="E2410" t="n">
        <v>1.845482557693944</v>
      </c>
      <c r="F2410" t="n">
        <v>-9.373303943149999</v>
      </c>
      <c r="G2410" t="n">
        <v>-10.22211483068954</v>
      </c>
    </row>
    <row r="2411">
      <c r="A2411" s="3" t="n">
        <v>45392.41328827546</v>
      </c>
      <c r="B2411" t="n">
        <v>-0.6775610618</v>
      </c>
      <c r="C2411" t="n">
        <v>-0.05146751655442905</v>
      </c>
      <c r="D2411" t="n">
        <v>2.8347298623</v>
      </c>
      <c r="E2411" t="n">
        <v>1.832271788599772</v>
      </c>
      <c r="F2411" t="n">
        <v>-11.0731788475</v>
      </c>
      <c r="G2411" t="n">
        <v>-9.85495860942893</v>
      </c>
    </row>
    <row r="2412">
      <c r="A2412" s="3" t="n">
        <v>45392.41328880787</v>
      </c>
      <c r="B2412" t="n">
        <v>-0.6320680124499999</v>
      </c>
      <c r="C2412" t="n">
        <v>-0.290708812645805</v>
      </c>
      <c r="D2412" t="n">
        <v>0.9313473571499999</v>
      </c>
      <c r="E2412" t="n">
        <v>1.296948092849071</v>
      </c>
      <c r="F2412" t="n">
        <v>-10.25915825095</v>
      </c>
      <c r="G2412" t="n">
        <v>-9.797083555776718</v>
      </c>
    </row>
    <row r="2413">
      <c r="A2413" s="3" t="n">
        <v>45392.413289375</v>
      </c>
      <c r="B2413" t="n">
        <v>-0.46207954135</v>
      </c>
      <c r="C2413" t="n">
        <v>-0.5249942758699315</v>
      </c>
      <c r="D2413" t="n">
        <v>0.4094080242</v>
      </c>
      <c r="E2413" t="n">
        <v>0.7407167793136387</v>
      </c>
      <c r="F2413" t="n">
        <v>-8.6167307023</v>
      </c>
      <c r="G2413" t="n">
        <v>-9.728539026939771</v>
      </c>
    </row>
    <row r="2414">
      <c r="A2414" s="3" t="n">
        <v>45392.41328994213</v>
      </c>
      <c r="B2414" t="n">
        <v>-0.11492413135</v>
      </c>
      <c r="C2414" t="n">
        <v>-0.6209962588813538</v>
      </c>
      <c r="D2414" t="n">
        <v>-0.3758888945</v>
      </c>
      <c r="E2414" t="n">
        <v>0.1290354435135202</v>
      </c>
      <c r="F2414" t="n">
        <v>-9.076417421049999</v>
      </c>
      <c r="G2414" t="n">
        <v>-9.4710814555759</v>
      </c>
    </row>
    <row r="2415">
      <c r="A2415" s="3" t="n">
        <v>45392.41329106481</v>
      </c>
      <c r="B2415" t="n">
        <v>-0.29448389285</v>
      </c>
      <c r="C2415" t="n">
        <v>-0.5385729886433582</v>
      </c>
      <c r="D2415" t="n">
        <v>-0.2322410853</v>
      </c>
      <c r="E2415" t="n">
        <v>-0.3860685400898614</v>
      </c>
      <c r="F2415" t="n">
        <v>-8.516173313199999</v>
      </c>
      <c r="G2415" t="n">
        <v>-9.404295380238372</v>
      </c>
    </row>
    <row r="2416">
      <c r="A2416" s="3" t="n">
        <v>45392.41329108796</v>
      </c>
      <c r="B2416" t="n">
        <v>-0.8164232258</v>
      </c>
      <c r="C2416" t="n">
        <v>-0.09036686247191168</v>
      </c>
      <c r="D2416" t="n">
        <v>-0.9959829872999999</v>
      </c>
      <c r="E2416" t="n">
        <v>-0.1982661178199307</v>
      </c>
      <c r="F2416" t="n">
        <v>-11.29583883575</v>
      </c>
      <c r="G2416" t="n">
        <v>-9.029199018501775</v>
      </c>
    </row>
    <row r="2417">
      <c r="A2417" s="3" t="n">
        <v>45392.41329164352</v>
      </c>
      <c r="B2417" t="n">
        <v>-0.4381415087</v>
      </c>
      <c r="C2417" t="n">
        <v>0.0428934870236598</v>
      </c>
      <c r="D2417" t="n">
        <v>0.5506630108</v>
      </c>
      <c r="E2417" t="n">
        <v>-0.1970448812940566</v>
      </c>
      <c r="F2417" t="n">
        <v>-8.930376789249999</v>
      </c>
      <c r="G2417" t="n">
        <v>-9.356116657488489</v>
      </c>
    </row>
    <row r="2418">
      <c r="A2418" s="3" t="n">
        <v>45392.41329278935</v>
      </c>
      <c r="B2418" t="n">
        <v>0.32800302255</v>
      </c>
      <c r="C2418" t="n">
        <v>0.2061622769565274</v>
      </c>
      <c r="D2418" t="n">
        <v>-1.41736493115</v>
      </c>
      <c r="E2418" t="n">
        <v>0.04307921903123568</v>
      </c>
      <c r="F2418" t="n">
        <v>-9.30626568375</v>
      </c>
      <c r="G2418" t="n">
        <v>-9.544104286001541</v>
      </c>
    </row>
    <row r="2419">
      <c r="A2419" s="3" t="n">
        <v>45392.41329283565</v>
      </c>
      <c r="B2419" t="n">
        <v>1.7405823085</v>
      </c>
      <c r="C2419" t="n">
        <v>0.372150069183684</v>
      </c>
      <c r="D2419" t="n">
        <v>2.46842206485</v>
      </c>
      <c r="E2419" t="n">
        <v>-0.004514487898601455</v>
      </c>
      <c r="F2419" t="n">
        <v>-8.777147883</v>
      </c>
      <c r="G2419" t="n">
        <v>-9.833468558927766</v>
      </c>
    </row>
    <row r="2420">
      <c r="A2420" s="3" t="n">
        <v>45392.41329388889</v>
      </c>
      <c r="B2420" t="n">
        <v>0.5458773656</v>
      </c>
      <c r="C2420" t="n">
        <v>0.740789494823312</v>
      </c>
      <c r="D2420" t="n">
        <v>0.29209107025</v>
      </c>
      <c r="E2420" t="n">
        <v>0.06989572061981367</v>
      </c>
      <c r="F2420" t="n">
        <v>-9.655813916350001</v>
      </c>
      <c r="G2420" t="n">
        <v>-9.785713419451776</v>
      </c>
    </row>
    <row r="2421">
      <c r="A2421" s="3" t="n">
        <v>45392.41329452546</v>
      </c>
      <c r="B2421" t="n">
        <v>-0.02393803265</v>
      </c>
      <c r="C2421" t="n">
        <v>1.039172411132287</v>
      </c>
      <c r="D2421" t="n">
        <v>-1.8052277453</v>
      </c>
      <c r="E2421" t="n">
        <v>0.2262491992906767</v>
      </c>
      <c r="F2421" t="n">
        <v>-11.4347108064</v>
      </c>
      <c r="G2421" t="n">
        <v>-9.75599997859082</v>
      </c>
    </row>
    <row r="2422">
      <c r="A2422" s="3" t="n">
        <v>45392.41329501157</v>
      </c>
      <c r="B2422" t="n">
        <v>1.07499516635</v>
      </c>
      <c r="C2422" t="n">
        <v>1.136973125772031</v>
      </c>
      <c r="D2422" t="n">
        <v>0.9816260517000001</v>
      </c>
      <c r="E2422" t="n">
        <v>0.4016958140437074</v>
      </c>
      <c r="F2422" t="n">
        <v>-9.449913492949999</v>
      </c>
      <c r="G2422" t="n">
        <v>-10.36566032155527</v>
      </c>
    </row>
    <row r="2423">
      <c r="A2423" s="3" t="n">
        <v>45392.41329559028</v>
      </c>
      <c r="B2423" t="n">
        <v>1.1875264751</v>
      </c>
      <c r="C2423" t="n">
        <v>1.028525018054548</v>
      </c>
      <c r="D2423" t="n">
        <v>-1.07020952115</v>
      </c>
      <c r="E2423" t="n">
        <v>0.1558745529735436</v>
      </c>
      <c r="F2423" t="n">
        <v>-11.14740538135</v>
      </c>
      <c r="G2423" t="n">
        <v>-10.43572234375725</v>
      </c>
    </row>
    <row r="2424">
      <c r="A2424" s="3" t="n">
        <v>45392.41329614583</v>
      </c>
      <c r="B2424" t="n">
        <v>1.6759368717</v>
      </c>
      <c r="C2424" t="n">
        <v>0.7409865193369485</v>
      </c>
      <c r="D2424" t="n">
        <v>1.1587929906</v>
      </c>
      <c r="E2424" t="n">
        <v>-0.5185093142417264</v>
      </c>
      <c r="F2424" t="n">
        <v>-8.9902267742</v>
      </c>
      <c r="G2424" t="n">
        <v>-10.60492420265877</v>
      </c>
    </row>
    <row r="2425">
      <c r="A2425" s="3" t="n">
        <v>45392.41329671296</v>
      </c>
      <c r="B2425" t="n">
        <v>0.6416491095</v>
      </c>
      <c r="C2425" t="n">
        <v>0.6107953769794889</v>
      </c>
      <c r="D2425" t="n">
        <v>0.2394195531</v>
      </c>
      <c r="E2425" t="n">
        <v>-0.769353385998487</v>
      </c>
      <c r="F2425" t="n">
        <v>-11.46343448425</v>
      </c>
      <c r="G2425" t="n">
        <v>-10.5041728064759</v>
      </c>
    </row>
    <row r="2426">
      <c r="A2426" s="3" t="n">
        <v>45392.41329728009</v>
      </c>
      <c r="B2426" t="n">
        <v>0.2681530376</v>
      </c>
      <c r="C2426" t="n">
        <v>0.4077678219836842</v>
      </c>
      <c r="D2426" t="n">
        <v>-0.62967518985</v>
      </c>
      <c r="E2426" t="n">
        <v>-0.9642101956576949</v>
      </c>
      <c r="F2426" t="n">
        <v>-10.94389778055</v>
      </c>
      <c r="G2426" t="n">
        <v>-10.02874170545516</v>
      </c>
    </row>
    <row r="2427">
      <c r="A2427" s="3" t="n">
        <v>45392.41329783565</v>
      </c>
      <c r="B2427" t="n">
        <v>-0.41898912125</v>
      </c>
      <c r="C2427" t="n">
        <v>0.05036770875769242</v>
      </c>
      <c r="D2427" t="n">
        <v>-4.04140872485</v>
      </c>
      <c r="E2427" t="n">
        <v>-1.625897697146974</v>
      </c>
      <c r="F2427" t="n">
        <v>-9.13867003525</v>
      </c>
      <c r="G2427" t="n">
        <v>-10.10342560865993</v>
      </c>
    </row>
    <row r="2428">
      <c r="A2428" s="3" t="n">
        <v>45392.41329839121</v>
      </c>
      <c r="B2428" t="n">
        <v>-0.7206514818999999</v>
      </c>
      <c r="C2428" t="n">
        <v>-0.1737277993214457</v>
      </c>
      <c r="D2428" t="n">
        <v>-1.8986066666</v>
      </c>
      <c r="E2428" t="n">
        <v>-2.083234614544761</v>
      </c>
      <c r="F2428" t="n">
        <v>-10.46505867435</v>
      </c>
      <c r="G2428" t="n">
        <v>-9.687515661213315</v>
      </c>
    </row>
    <row r="2429">
      <c r="A2429" s="3" t="n">
        <v>45392.41329900463</v>
      </c>
      <c r="B2429" t="n">
        <v>-0.1699884711</v>
      </c>
      <c r="C2429" t="n">
        <v>-0.3917219709479033</v>
      </c>
      <c r="D2429" t="n">
        <v>-2.23618097955</v>
      </c>
      <c r="E2429" t="n">
        <v>-2.573911513120287</v>
      </c>
      <c r="F2429" t="n">
        <v>-9.095569808500001</v>
      </c>
      <c r="G2429" t="n">
        <v>-9.888371603287556</v>
      </c>
    </row>
    <row r="2430">
      <c r="A2430" s="3" t="n">
        <v>45392.41329953704</v>
      </c>
      <c r="B2430" t="n">
        <v>0.15562172885</v>
      </c>
      <c r="C2430" t="n">
        <v>-0.3383303850916093</v>
      </c>
      <c r="D2430" t="n">
        <v>-1.22583125</v>
      </c>
      <c r="E2430" t="n">
        <v>-2.45997131565362</v>
      </c>
      <c r="F2430" t="n">
        <v>-8.377311149199999</v>
      </c>
      <c r="G2430" t="n">
        <v>-9.224145665304338</v>
      </c>
    </row>
    <row r="2431">
      <c r="A2431" s="3" t="n">
        <v>45392.41330009259</v>
      </c>
      <c r="B2431" t="n">
        <v>-0.2705458602</v>
      </c>
      <c r="C2431" t="n">
        <v>-0.3739026935554789</v>
      </c>
      <c r="D2431" t="n">
        <v>-2.6527772782</v>
      </c>
      <c r="E2431" t="n">
        <v>-2.101695233131591</v>
      </c>
      <c r="F2431" t="n">
        <v>-10.67095909775</v>
      </c>
      <c r="G2431" t="n">
        <v>-9.264494360941983</v>
      </c>
    </row>
    <row r="2432">
      <c r="A2432" s="3" t="n">
        <v>45392.41330065973</v>
      </c>
      <c r="B2432" t="n">
        <v>-0.39504128195</v>
      </c>
      <c r="C2432" t="n">
        <v>-0.3691248205256421</v>
      </c>
      <c r="D2432" t="n">
        <v>-2.33673836865</v>
      </c>
      <c r="E2432" t="n">
        <v>-0.9245737279782075</v>
      </c>
      <c r="F2432" t="n">
        <v>-8.784326350799999</v>
      </c>
      <c r="G2432" t="n">
        <v>-9.245977005512962</v>
      </c>
    </row>
    <row r="2433">
      <c r="A2433" s="3" t="n">
        <v>45392.41330122685</v>
      </c>
      <c r="B2433" t="n">
        <v>-0.6871323522</v>
      </c>
      <c r="C2433" t="n">
        <v>-0.4235999383399778</v>
      </c>
      <c r="D2433" t="n">
        <v>-0.2465980209</v>
      </c>
      <c r="E2433" t="n">
        <v>-0.616000696508976</v>
      </c>
      <c r="F2433" t="n">
        <v>-10.3573130108</v>
      </c>
      <c r="G2433" t="n">
        <v>-9.151849418492333</v>
      </c>
    </row>
    <row r="2434">
      <c r="A2434" s="3" t="n">
        <v>45392.41330179398</v>
      </c>
      <c r="B2434" t="n">
        <v>-0.2346339079</v>
      </c>
      <c r="C2434" t="n">
        <v>-0.4196258677202809</v>
      </c>
      <c r="D2434" t="n">
        <v>0.2370267305</v>
      </c>
      <c r="E2434" t="n">
        <v>0.1356607613911426</v>
      </c>
      <c r="F2434" t="n">
        <v>-7.16106099625</v>
      </c>
      <c r="G2434" t="n">
        <v>-9.301116941047461</v>
      </c>
    </row>
    <row r="2435">
      <c r="A2435" s="3" t="n">
        <v>45392.41330234954</v>
      </c>
      <c r="B2435" t="n">
        <v>-0.73501822415</v>
      </c>
      <c r="C2435" t="n">
        <v>-0.3235842923596746</v>
      </c>
      <c r="D2435" t="n">
        <v>1.18033820065</v>
      </c>
      <c r="E2435" t="n">
        <v>0.7466174566201653</v>
      </c>
      <c r="F2435" t="n">
        <v>-10.697289953</v>
      </c>
      <c r="G2435" t="n">
        <v>-9.422077008324152</v>
      </c>
    </row>
    <row r="2436">
      <c r="A2436" s="3" t="n">
        <v>45392.41330291667</v>
      </c>
      <c r="B2436" t="n">
        <v>-0.138862164</v>
      </c>
      <c r="C2436" t="n">
        <v>-0.121579577816667</v>
      </c>
      <c r="D2436" t="n">
        <v>3.2992120329</v>
      </c>
      <c r="E2436" t="n">
        <v>1.560763642296275</v>
      </c>
      <c r="F2436" t="n">
        <v>-8.86573135245</v>
      </c>
      <c r="G2436" t="n">
        <v>-9.554081100809466</v>
      </c>
    </row>
    <row r="2437">
      <c r="A2437" s="3" t="n">
        <v>45392.41330348379</v>
      </c>
      <c r="B2437" t="n">
        <v>0.1340765188</v>
      </c>
      <c r="C2437" t="n">
        <v>0.1129065445536134</v>
      </c>
      <c r="D2437" t="n">
        <v>-0.31843173215</v>
      </c>
      <c r="E2437" t="n">
        <v>2.253223085644762</v>
      </c>
      <c r="F2437" t="n">
        <v>-10.26872954135</v>
      </c>
      <c r="G2437" t="n">
        <v>-10.09749235681669</v>
      </c>
    </row>
    <row r="2438">
      <c r="A2438" s="3" t="n">
        <v>45392.41330403935</v>
      </c>
      <c r="B2438" t="n">
        <v>0.6847395296</v>
      </c>
      <c r="C2438" t="n">
        <v>0.2012740848290215</v>
      </c>
      <c r="D2438" t="n">
        <v>2.80361336185</v>
      </c>
      <c r="E2438" t="n">
        <v>2.30723445635292</v>
      </c>
      <c r="F2438" t="n">
        <v>-10.15860086185</v>
      </c>
      <c r="G2438" t="n">
        <v>-10.34595348120143</v>
      </c>
    </row>
    <row r="2439">
      <c r="A2439" s="3" t="n">
        <v>45392.41330520833</v>
      </c>
      <c r="B2439" t="n">
        <v>0.29209107025</v>
      </c>
      <c r="C2439" t="n">
        <v>0.2711975338088586</v>
      </c>
      <c r="D2439" t="n">
        <v>1.99197578125</v>
      </c>
      <c r="E2439" t="n">
        <v>2.210283994269703</v>
      </c>
      <c r="F2439" t="n">
        <v>-10.95346907095</v>
      </c>
      <c r="G2439" t="n">
        <v>-10.79550965618954</v>
      </c>
    </row>
    <row r="2440">
      <c r="A2440" s="3" t="n">
        <v>45392.41330523148</v>
      </c>
      <c r="B2440" t="n">
        <v>0.3112434577</v>
      </c>
      <c r="C2440" t="n">
        <v>0.4299243360763415</v>
      </c>
      <c r="D2440" t="n">
        <v>2.8203729267</v>
      </c>
      <c r="E2440" t="n">
        <v>1.788552782808164</v>
      </c>
      <c r="F2440" t="n">
        <v>-11.2766864483</v>
      </c>
      <c r="G2440" t="n">
        <v>-10.48518477756553</v>
      </c>
    </row>
    <row r="2441">
      <c r="A2441" s="3" t="n">
        <v>45392.41330574074</v>
      </c>
      <c r="B2441" t="n">
        <v>0.3327984744</v>
      </c>
      <c r="C2441" t="n">
        <v>0.3812599212692319</v>
      </c>
      <c r="D2441" t="n">
        <v>2.30321923895</v>
      </c>
      <c r="E2441" t="n">
        <v>1.079612155457462</v>
      </c>
      <c r="F2441" t="n">
        <v>-10.57279453125</v>
      </c>
      <c r="G2441" t="n">
        <v>-10.60376075450399</v>
      </c>
    </row>
    <row r="2442">
      <c r="A2442" s="3" t="n">
        <v>45392.41330686343</v>
      </c>
      <c r="B2442" t="n">
        <v>-0.18914085855</v>
      </c>
      <c r="C2442" t="n">
        <v>0.3171410718571104</v>
      </c>
      <c r="D2442" t="n">
        <v>-0.7302325789499999</v>
      </c>
      <c r="E2442" t="n">
        <v>0.5434676499595588</v>
      </c>
      <c r="F2442" t="n">
        <v>-9.92875259915</v>
      </c>
      <c r="G2442" t="n">
        <v>-10.19926412464537</v>
      </c>
    </row>
    <row r="2443">
      <c r="A2443" s="3" t="n">
        <v>45392.41330688658</v>
      </c>
      <c r="B2443" t="n">
        <v>0.7086873688999999</v>
      </c>
      <c r="C2443" t="n">
        <v>0.2715401036384623</v>
      </c>
      <c r="D2443" t="n">
        <v>-0.5482701882</v>
      </c>
      <c r="E2443" t="n">
        <v>-0.7424428640102586</v>
      </c>
      <c r="F2443" t="n">
        <v>-9.861714339749998</v>
      </c>
      <c r="G2443" t="n">
        <v>-10.27342349780143</v>
      </c>
    </row>
    <row r="2444">
      <c r="A2444" s="3" t="n">
        <v>45392.41330743056</v>
      </c>
      <c r="B2444" t="n">
        <v>0.5363060752</v>
      </c>
      <c r="C2444" t="n">
        <v>0.2476477667771568</v>
      </c>
      <c r="D2444" t="n">
        <v>-1.4269460282</v>
      </c>
      <c r="E2444" t="n">
        <v>-1.203139644850936</v>
      </c>
      <c r="F2444" t="n">
        <v>-9.344570458649999</v>
      </c>
      <c r="G2444" t="n">
        <v>-9.642482518603057</v>
      </c>
    </row>
    <row r="2445">
      <c r="A2445" s="3" t="n">
        <v>45392.41330799768</v>
      </c>
      <c r="B2445" t="n">
        <v>-0.08140500164999999</v>
      </c>
      <c r="C2445" t="n">
        <v>0.1947068067750588</v>
      </c>
      <c r="D2445" t="n">
        <v>-2.116471203</v>
      </c>
      <c r="E2445" t="n">
        <v>-1.407064542610727</v>
      </c>
      <c r="F2445" t="n">
        <v>-10.1178934577</v>
      </c>
      <c r="G2445" t="n">
        <v>-9.56894304459548</v>
      </c>
    </row>
    <row r="2446">
      <c r="A2446" s="3" t="n">
        <v>45392.41330856481</v>
      </c>
      <c r="B2446" t="n">
        <v>0.12688824435</v>
      </c>
      <c r="C2446" t="n">
        <v>0.1741789052214457</v>
      </c>
      <c r="D2446" t="n">
        <v>-1.75255622815</v>
      </c>
      <c r="E2446" t="n">
        <v>-1.287242298186601</v>
      </c>
      <c r="F2446" t="n">
        <v>-9.220075036899999</v>
      </c>
      <c r="G2446" t="n">
        <v>-9.405093193505619</v>
      </c>
    </row>
    <row r="2447">
      <c r="A2447" s="3" t="n">
        <v>45392.41330912037</v>
      </c>
      <c r="B2447" t="n">
        <v>0.1340765188</v>
      </c>
      <c r="C2447" t="n">
        <v>-0.001881688115151534</v>
      </c>
      <c r="D2447" t="n">
        <v>-1.086969086</v>
      </c>
      <c r="E2447" t="n">
        <v>-0.5917073842452232</v>
      </c>
      <c r="F2447" t="n">
        <v>-10.53927540155</v>
      </c>
      <c r="G2447" t="n">
        <v>-9.238347888999442</v>
      </c>
    </row>
    <row r="2448">
      <c r="A2448" s="3" t="n">
        <v>45392.4133096875</v>
      </c>
      <c r="B2448" t="n">
        <v>-0.2346339079</v>
      </c>
      <c r="C2448" t="n">
        <v>-0.0675131389969699</v>
      </c>
      <c r="D2448" t="n">
        <v>1.54426298215</v>
      </c>
      <c r="E2448" t="n">
        <v>-0.2829621534882293</v>
      </c>
      <c r="F2448" t="n">
        <v>-6.8498077319</v>
      </c>
      <c r="G2448" t="n">
        <v>-9.21622543529956</v>
      </c>
    </row>
    <row r="2449">
      <c r="A2449" s="3" t="n">
        <v>45392.4133102662</v>
      </c>
      <c r="B2449" t="n">
        <v>0.01675956485</v>
      </c>
      <c r="C2449" t="n">
        <v>-0.108159257299301</v>
      </c>
      <c r="D2449" t="n">
        <v>0.41898912125</v>
      </c>
      <c r="E2449" t="n">
        <v>0.2591493213558283</v>
      </c>
      <c r="F2449" t="n">
        <v>-10.8984047312</v>
      </c>
      <c r="G2449" t="n">
        <v>-8.97433872107788</v>
      </c>
    </row>
    <row r="2450">
      <c r="A2450" s="3" t="n">
        <v>45392.41331085648</v>
      </c>
      <c r="B2450" t="n">
        <v>-0.1005573891</v>
      </c>
      <c r="C2450" t="n">
        <v>-0.1637775241886951</v>
      </c>
      <c r="D2450" t="n">
        <v>-0.1628100033</v>
      </c>
      <c r="E2450" t="n">
        <v>0.8029451626301889</v>
      </c>
      <c r="F2450" t="n">
        <v>-8.0014222547</v>
      </c>
      <c r="G2450" t="n">
        <v>-8.881918656982775</v>
      </c>
    </row>
    <row r="2451">
      <c r="A2451" s="3" t="n">
        <v>45392.41331137731</v>
      </c>
      <c r="B2451" t="n">
        <v>-0.5793964953</v>
      </c>
      <c r="C2451" t="n">
        <v>-0.1309946247370634</v>
      </c>
      <c r="D2451" t="n">
        <v>1.07260234375</v>
      </c>
      <c r="E2451" t="n">
        <v>0.6739929499153866</v>
      </c>
      <c r="F2451" t="n">
        <v>-9.239227424349998</v>
      </c>
      <c r="G2451" t="n">
        <v>-9.219623108064361</v>
      </c>
    </row>
    <row r="2452">
      <c r="A2452" s="3" t="n">
        <v>45392.41331194445</v>
      </c>
      <c r="B2452" t="n">
        <v>0.7326254015499999</v>
      </c>
      <c r="C2452" t="n">
        <v>-0.0473040792946389</v>
      </c>
      <c r="D2452" t="n">
        <v>-0.4572938961499999</v>
      </c>
      <c r="E2452" t="n">
        <v>-0.03522745270186478</v>
      </c>
      <c r="F2452" t="n">
        <v>-9.789890435149999</v>
      </c>
      <c r="G2452" t="n">
        <v>-9.557703595025899</v>
      </c>
    </row>
    <row r="2453">
      <c r="A2453" s="3" t="n">
        <v>45392.41331251158</v>
      </c>
      <c r="B2453" t="n">
        <v>-0.5722180274999999</v>
      </c>
      <c r="C2453" t="n">
        <v>0.130263377821329</v>
      </c>
      <c r="D2453" t="n">
        <v>0.7613588860499999</v>
      </c>
      <c r="E2453" t="n">
        <v>-0.6132194254160855</v>
      </c>
      <c r="F2453" t="n">
        <v>-8.7172880914</v>
      </c>
      <c r="G2453" t="n">
        <v>-10.06874604823593</v>
      </c>
    </row>
    <row r="2454">
      <c r="A2454" s="3" t="n">
        <v>45392.4133130787</v>
      </c>
      <c r="B2454" t="n">
        <v>0.04549304934999999</v>
      </c>
      <c r="C2454" t="n">
        <v>0.318194269492192</v>
      </c>
      <c r="D2454" t="n">
        <v>-0.4692678157999999</v>
      </c>
      <c r="E2454" t="n">
        <v>-0.7889951915755264</v>
      </c>
      <c r="F2454" t="n">
        <v>-11.15936949435</v>
      </c>
      <c r="G2454" t="n">
        <v>-10.0293846010836</v>
      </c>
    </row>
    <row r="2455">
      <c r="A2455" s="3" t="n">
        <v>45392.41331418981</v>
      </c>
      <c r="B2455" t="n">
        <v>0.9337401797499999</v>
      </c>
      <c r="C2455" t="n">
        <v>0.4166971539875303</v>
      </c>
      <c r="D2455" t="n">
        <v>-3.24414769315</v>
      </c>
      <c r="E2455" t="n">
        <v>-1.337473811091845</v>
      </c>
      <c r="F2455" t="n">
        <v>-11.3317605947</v>
      </c>
      <c r="G2455" t="n">
        <v>-10.65087745591973</v>
      </c>
    </row>
    <row r="2456">
      <c r="A2456" s="3" t="n">
        <v>45392.41331422453</v>
      </c>
      <c r="B2456" t="n">
        <v>0.4477127990999999</v>
      </c>
      <c r="C2456" t="n">
        <v>0.3975935026163182</v>
      </c>
      <c r="D2456" t="n">
        <v>-2.580953373599999</v>
      </c>
      <c r="E2456" t="n">
        <v>-1.864923841280774</v>
      </c>
      <c r="F2456" t="n">
        <v>-10.3429560752</v>
      </c>
      <c r="G2456" t="n">
        <v>-10.43542768707078</v>
      </c>
    </row>
    <row r="2457">
      <c r="A2457" s="3" t="n">
        <v>45392.41331532408</v>
      </c>
      <c r="B2457" t="n">
        <v>0.6631943195500001</v>
      </c>
      <c r="C2457" t="n">
        <v>0.2624967493264576</v>
      </c>
      <c r="D2457" t="n">
        <v>-0.2681530376</v>
      </c>
      <c r="E2457" t="n">
        <v>-1.93503087349173</v>
      </c>
      <c r="F2457" t="n">
        <v>-9.859321517149999</v>
      </c>
      <c r="G2457" t="n">
        <v>-10.57551997987369</v>
      </c>
    </row>
    <row r="2458">
      <c r="A2458" s="3" t="n">
        <v>45392.4133153588</v>
      </c>
      <c r="B2458" t="n">
        <v>0.35673650705</v>
      </c>
      <c r="C2458" t="n">
        <v>0.4186892754969709</v>
      </c>
      <c r="D2458" t="n">
        <v>-1.99436860385</v>
      </c>
      <c r="E2458" t="n">
        <v>-2.355656013701755</v>
      </c>
      <c r="F2458" t="n">
        <v>-10.63504714545</v>
      </c>
      <c r="G2458" t="n">
        <v>-10.51504486099001</v>
      </c>
    </row>
    <row r="2459">
      <c r="A2459" s="3" t="n">
        <v>45392.41331645833</v>
      </c>
      <c r="B2459" t="n">
        <v>-0.42377476645</v>
      </c>
      <c r="C2459" t="n">
        <v>0.1837890336129376</v>
      </c>
      <c r="D2459" t="n">
        <v>-3.34949072745</v>
      </c>
      <c r="E2459" t="n">
        <v>-2.308345213765857</v>
      </c>
      <c r="F2459" t="n">
        <v>-10.54406104675</v>
      </c>
      <c r="G2459" t="n">
        <v>-10.14836911986075</v>
      </c>
    </row>
    <row r="2460">
      <c r="A2460" s="3" t="n">
        <v>45392.41331703704</v>
      </c>
      <c r="B2460" t="n">
        <v>-0.15083608365</v>
      </c>
      <c r="C2460" t="n">
        <v>0.0904606085596739</v>
      </c>
      <c r="D2460" t="n">
        <v>-1.65678448425</v>
      </c>
      <c r="E2460" t="n">
        <v>-2.137228497870053</v>
      </c>
      <c r="F2460" t="n">
        <v>-8.777147883</v>
      </c>
      <c r="G2460" t="n">
        <v>-9.988787264578699</v>
      </c>
    </row>
    <row r="2461">
      <c r="A2461" s="3" t="n">
        <v>45392.41331759259</v>
      </c>
      <c r="B2461" t="n">
        <v>0.3734960719</v>
      </c>
      <c r="C2461" t="n">
        <v>-0.03302068213997684</v>
      </c>
      <c r="D2461" t="n">
        <v>-1.838746875</v>
      </c>
      <c r="E2461" t="n">
        <v>-2.278507783931475</v>
      </c>
      <c r="F2461" t="n">
        <v>-11.3772438374</v>
      </c>
      <c r="G2461" t="n">
        <v>-9.77290065404793</v>
      </c>
    </row>
    <row r="2462">
      <c r="A2462" s="3" t="n">
        <v>45392.41331815972</v>
      </c>
      <c r="B2462" t="n">
        <v>0.4549010735499999</v>
      </c>
      <c r="C2462" t="n">
        <v>-0.1701988911775063</v>
      </c>
      <c r="D2462" t="n">
        <v>-3.32793571075</v>
      </c>
      <c r="E2462" t="n">
        <v>-2.38145305801749</v>
      </c>
      <c r="F2462" t="n">
        <v>-8.827416770899999</v>
      </c>
      <c r="G2462" t="n">
        <v>-9.213874719574385</v>
      </c>
    </row>
    <row r="2463">
      <c r="A2463" s="3" t="n">
        <v>45392.41331927083</v>
      </c>
      <c r="B2463" t="n">
        <v>-0.6847395296</v>
      </c>
      <c r="C2463" t="n">
        <v>-0.1168280158687649</v>
      </c>
      <c r="D2463" t="n">
        <v>-1.34554102655</v>
      </c>
      <c r="E2463" t="n">
        <v>-1.859790574340565</v>
      </c>
      <c r="F2463" t="n">
        <v>-9.27753219925</v>
      </c>
      <c r="G2463" t="n">
        <v>-8.867428702976364</v>
      </c>
    </row>
    <row r="2464">
      <c r="A2464" s="3" t="n">
        <v>45392.41331930555</v>
      </c>
      <c r="B2464" t="n">
        <v>0.34955803925</v>
      </c>
      <c r="C2464" t="n">
        <v>0.0689497332143359</v>
      </c>
      <c r="D2464" t="n">
        <v>-1.2306168952</v>
      </c>
      <c r="E2464" t="n">
        <v>-1.063766186350819</v>
      </c>
      <c r="F2464" t="n">
        <v>-8.5544780881</v>
      </c>
      <c r="G2464" t="n">
        <v>-8.797751700368671</v>
      </c>
    </row>
    <row r="2465">
      <c r="A2465" s="3" t="n">
        <v>45392.4133204051</v>
      </c>
      <c r="B2465" t="n">
        <v>-0.7733229990499999</v>
      </c>
      <c r="C2465" t="n">
        <v>0.153600438843124</v>
      </c>
      <c r="D2465" t="n">
        <v>-0.6153084475999999</v>
      </c>
      <c r="E2465" t="n">
        <v>0.05245572513135213</v>
      </c>
      <c r="F2465" t="n">
        <v>-7.9008648656</v>
      </c>
      <c r="G2465" t="n">
        <v>-8.946493984236039</v>
      </c>
    </row>
    <row r="2466">
      <c r="A2466" s="3" t="n">
        <v>45392.41332042824</v>
      </c>
      <c r="B2466" t="n">
        <v>0.28969824765</v>
      </c>
      <c r="C2466" t="n">
        <v>0.2105249332250589</v>
      </c>
      <c r="D2466" t="n">
        <v>0.39504128195</v>
      </c>
      <c r="E2466" t="n">
        <v>1.181754381491029</v>
      </c>
      <c r="F2466" t="n">
        <v>-8.286334857149999</v>
      </c>
      <c r="G2466" t="n">
        <v>-8.968763743419837</v>
      </c>
    </row>
    <row r="2467">
      <c r="A2467" s="3" t="n">
        <v>45392.41332097222</v>
      </c>
      <c r="B2467" t="n">
        <v>0.8427638877</v>
      </c>
      <c r="C2467" t="n">
        <v>0.2189742880026813</v>
      </c>
      <c r="D2467" t="n">
        <v>2.2098501243</v>
      </c>
      <c r="E2467" t="n">
        <v>1.991110807288817</v>
      </c>
      <c r="F2467" t="n">
        <v>-10.85291168185</v>
      </c>
      <c r="G2467" t="n">
        <v>-9.758365552876601</v>
      </c>
    </row>
    <row r="2468">
      <c r="A2468" s="3" t="n">
        <v>45392.41332153935</v>
      </c>
      <c r="B2468" t="n">
        <v>0.7278397563499999</v>
      </c>
      <c r="C2468" t="n">
        <v>0.2753634855942899</v>
      </c>
      <c r="D2468" t="n">
        <v>3.66312700775</v>
      </c>
      <c r="E2468" t="n">
        <v>2.133194970148607</v>
      </c>
      <c r="F2468" t="n">
        <v>-10.3429560752</v>
      </c>
      <c r="G2468" t="n">
        <v>-10.09920095413045</v>
      </c>
    </row>
    <row r="2469">
      <c r="A2469" s="3" t="n">
        <v>45392.41332210648</v>
      </c>
      <c r="B2469" t="n">
        <v>0.12210259915</v>
      </c>
      <c r="C2469" t="n">
        <v>0.1203704338731938</v>
      </c>
      <c r="D2469" t="n">
        <v>3.7421391868</v>
      </c>
      <c r="E2469" t="n">
        <v>1.913318218893362</v>
      </c>
      <c r="F2469" t="n">
        <v>-10.59913519315</v>
      </c>
      <c r="G2469" t="n">
        <v>-10.68046763930563</v>
      </c>
    </row>
    <row r="2470">
      <c r="A2470" s="3" t="n">
        <v>45392.41332271991</v>
      </c>
      <c r="B2470" t="n">
        <v>-0.22744563345</v>
      </c>
      <c r="C2470" t="n">
        <v>0.1576069697029142</v>
      </c>
      <c r="D2470" t="n">
        <v>0.1029502117</v>
      </c>
      <c r="E2470" t="n">
        <v>1.371837912844526</v>
      </c>
      <c r="F2470" t="n">
        <v>-10.94629060315</v>
      </c>
      <c r="G2470" t="n">
        <v>-10.98012756889106</v>
      </c>
    </row>
    <row r="2471">
      <c r="A2471" s="3" t="n">
        <v>45392.41332322916</v>
      </c>
      <c r="B2471" t="n">
        <v>-0.5698153982499999</v>
      </c>
      <c r="C2471" t="n">
        <v>-0.03409641906853157</v>
      </c>
      <c r="D2471" t="n">
        <v>-0.7613588860499999</v>
      </c>
      <c r="E2471" t="n">
        <v>0.1463355399390448</v>
      </c>
      <c r="F2471" t="n">
        <v>-11.4466749194</v>
      </c>
      <c r="G2471" t="n">
        <v>-10.9300503792822</v>
      </c>
    </row>
    <row r="2472">
      <c r="A2472" s="3" t="n">
        <v>45392.4133237963</v>
      </c>
      <c r="B2472" t="n">
        <v>-0.01915238745</v>
      </c>
      <c r="C2472" t="n">
        <v>-0.1743064831087417</v>
      </c>
      <c r="D2472" t="n">
        <v>-1.37906015625</v>
      </c>
      <c r="E2472" t="n">
        <v>-1.390196418831006</v>
      </c>
      <c r="F2472" t="n">
        <v>-9.65820673895</v>
      </c>
      <c r="G2472" t="n">
        <v>-10.5009746956097</v>
      </c>
    </row>
    <row r="2473">
      <c r="A2473" s="3" t="n">
        <v>45392.41332436343</v>
      </c>
      <c r="B2473" t="n">
        <v>0.01436674225</v>
      </c>
      <c r="C2473" t="n">
        <v>-0.1429028466898605</v>
      </c>
      <c r="D2473" t="n">
        <v>-2.5115222916</v>
      </c>
      <c r="E2473" t="n">
        <v>-3.003291020068191</v>
      </c>
      <c r="F2473" t="n">
        <v>-11.0612147345</v>
      </c>
      <c r="G2473" t="n">
        <v>-10.01799818891996</v>
      </c>
    </row>
    <row r="2474">
      <c r="A2474" s="3" t="n">
        <v>45392.41332491898</v>
      </c>
      <c r="B2474" t="n">
        <v>0.34955803925</v>
      </c>
      <c r="C2474" t="n">
        <v>-0.09834499514440587</v>
      </c>
      <c r="D2474" t="n">
        <v>-2.73896792505</v>
      </c>
      <c r="E2474" t="n">
        <v>-3.855979191849545</v>
      </c>
      <c r="F2474" t="n">
        <v>-9.461887412599999</v>
      </c>
      <c r="G2474" t="n">
        <v>-9.759195689227999</v>
      </c>
    </row>
    <row r="2475">
      <c r="A2475" s="3" t="n">
        <v>45392.41332548611</v>
      </c>
      <c r="B2475" t="n">
        <v>-0.14605043845</v>
      </c>
      <c r="C2475" t="n">
        <v>0.04107573643776236</v>
      </c>
      <c r="D2475" t="n">
        <v>-5.099654133</v>
      </c>
      <c r="E2475" t="n">
        <v>-3.28574585657868</v>
      </c>
      <c r="F2475" t="n">
        <v>-9.311051328949999</v>
      </c>
      <c r="G2475" t="n">
        <v>-9.461461109066576</v>
      </c>
    </row>
    <row r="2476">
      <c r="A2476" s="3" t="n">
        <v>45392.41332605324</v>
      </c>
      <c r="B2476" t="n">
        <v>-0.11492413135</v>
      </c>
      <c r="C2476" t="n">
        <v>0.08854662021969717</v>
      </c>
      <c r="D2476" t="n">
        <v>-4.23295221265</v>
      </c>
      <c r="E2476" t="n">
        <v>-3.16119148063206</v>
      </c>
      <c r="F2476" t="n">
        <v>-8.602363960049999</v>
      </c>
      <c r="G2476" t="n">
        <v>-9.299197832218907</v>
      </c>
    </row>
    <row r="2477">
      <c r="A2477" s="3" t="n">
        <v>45392.41332721065</v>
      </c>
      <c r="B2477" t="n">
        <v>0.24900065015</v>
      </c>
      <c r="C2477" t="n">
        <v>0.1233713602104898</v>
      </c>
      <c r="D2477" t="n">
        <v>-3.543417231199999</v>
      </c>
      <c r="E2477" t="n">
        <v>-2.748340339331126</v>
      </c>
      <c r="F2477" t="n">
        <v>-8.592792669650001</v>
      </c>
      <c r="G2477" t="n">
        <v>-9.17035118386238</v>
      </c>
    </row>
    <row r="2478">
      <c r="A2478" s="3" t="n">
        <v>45392.41332723379</v>
      </c>
      <c r="B2478" t="n">
        <v>0.08379782425</v>
      </c>
      <c r="C2478" t="n">
        <v>0.4324181054511667</v>
      </c>
      <c r="D2478" t="n">
        <v>0.0766095498</v>
      </c>
      <c r="E2478" t="n">
        <v>-1.807156180732756</v>
      </c>
      <c r="F2478" t="n">
        <v>-10.71165669525</v>
      </c>
      <c r="G2478" t="n">
        <v>-9.012221421419373</v>
      </c>
    </row>
    <row r="2479">
      <c r="A2479" s="3" t="n">
        <v>45392.41332833334</v>
      </c>
      <c r="B2479" t="n">
        <v>0.9217662600999998</v>
      </c>
      <c r="C2479" t="n">
        <v>0.7452870211034985</v>
      </c>
      <c r="D2479" t="n">
        <v>1.7046703562</v>
      </c>
      <c r="E2479" t="n">
        <v>-0.8203937303651537</v>
      </c>
      <c r="F2479" t="n">
        <v>-8.937555257049999</v>
      </c>
      <c r="G2479" t="n">
        <v>-9.117923552840235</v>
      </c>
    </row>
    <row r="2480">
      <c r="A2480" s="3" t="n">
        <v>45392.41332836806</v>
      </c>
      <c r="B2480" t="n">
        <v>0.5961560601499999</v>
      </c>
      <c r="C2480" t="n">
        <v>1.155711393708278</v>
      </c>
      <c r="D2480" t="n">
        <v>-2.7844609744</v>
      </c>
      <c r="E2480" t="n">
        <v>0.08425848534743641</v>
      </c>
      <c r="F2480" t="n">
        <v>-9.13627721265</v>
      </c>
      <c r="G2480" t="n">
        <v>-9.233275199267858</v>
      </c>
    </row>
    <row r="2481">
      <c r="A2481" s="3" t="n">
        <v>45392.41332891204</v>
      </c>
      <c r="B2481" t="n">
        <v>1.58974622485</v>
      </c>
      <c r="C2481" t="n">
        <v>1.343748146908629</v>
      </c>
      <c r="D2481" t="n">
        <v>0.6703727873499999</v>
      </c>
      <c r="E2481" t="n">
        <v>0.7380271741100256</v>
      </c>
      <c r="F2481" t="n">
        <v>-8.5879972178</v>
      </c>
      <c r="G2481" t="n">
        <v>-9.668986624669724</v>
      </c>
    </row>
    <row r="2482">
      <c r="A2482" s="3" t="n">
        <v>45392.41332998843</v>
      </c>
      <c r="B2482" t="n">
        <v>2.13562359045</v>
      </c>
      <c r="C2482" t="n">
        <v>1.2169389958197</v>
      </c>
      <c r="D2482" t="n">
        <v>1.95367100635</v>
      </c>
      <c r="E2482" t="n">
        <v>1.066808830954432</v>
      </c>
      <c r="F2482" t="n">
        <v>-9.99100521335</v>
      </c>
      <c r="G2482" t="n">
        <v>-9.686282377823687</v>
      </c>
    </row>
    <row r="2483">
      <c r="A2483" s="3" t="n">
        <v>45392.41333002315</v>
      </c>
      <c r="B2483" t="n">
        <v>1.07978081155</v>
      </c>
      <c r="C2483" t="n">
        <v>1.116193840232288</v>
      </c>
      <c r="D2483" t="n">
        <v>0.8858543077999999</v>
      </c>
      <c r="E2483" t="n">
        <v>1.19406469895315</v>
      </c>
      <c r="F2483" t="n">
        <v>-9.667787836</v>
      </c>
      <c r="G2483" t="n">
        <v>-9.734350781475902</v>
      </c>
    </row>
    <row r="2484">
      <c r="A2484" s="3" t="n">
        <v>45392.41333056713</v>
      </c>
      <c r="B2484" t="n">
        <v>0.8619162751499999</v>
      </c>
      <c r="C2484" t="n">
        <v>0.7135333169967386</v>
      </c>
      <c r="D2484" t="n">
        <v>1.06542387595</v>
      </c>
      <c r="E2484" t="n">
        <v>1.520217396380541</v>
      </c>
      <c r="F2484" t="n">
        <v>-10.6901114852</v>
      </c>
      <c r="G2484" t="n">
        <v>-10.14673966152672</v>
      </c>
    </row>
    <row r="2485">
      <c r="A2485" s="3" t="n">
        <v>45392.41333168982</v>
      </c>
      <c r="B2485" t="n">
        <v>-0.22744563345</v>
      </c>
      <c r="C2485" t="n">
        <v>0.3771509349192318</v>
      </c>
      <c r="D2485" t="n">
        <v>2.60489140625</v>
      </c>
      <c r="E2485" t="n">
        <v>1.961984531024365</v>
      </c>
      <c r="F2485" t="n">
        <v>-10.9606573454</v>
      </c>
      <c r="G2485" t="n">
        <v>-10.08075098798861</v>
      </c>
    </row>
    <row r="2486">
      <c r="A2486" s="3" t="n">
        <v>45392.41333171296</v>
      </c>
      <c r="B2486" t="n">
        <v>-0.5961560601499999</v>
      </c>
      <c r="C2486" t="n">
        <v>-0.05319131531864819</v>
      </c>
      <c r="D2486" t="n">
        <v>1.28328841235</v>
      </c>
      <c r="E2486" t="n">
        <v>1.370672544506531</v>
      </c>
      <c r="F2486" t="n">
        <v>-8.743628753299999</v>
      </c>
      <c r="G2486" t="n">
        <v>-10.13342380812007</v>
      </c>
    </row>
    <row r="2487">
      <c r="A2487" s="3" t="n">
        <v>45392.41333225695</v>
      </c>
      <c r="B2487" t="n">
        <v>0.2729386828</v>
      </c>
      <c r="C2487" t="n">
        <v>-0.4390146891585095</v>
      </c>
      <c r="D2487" t="n">
        <v>1.6041129671</v>
      </c>
      <c r="E2487" t="n">
        <v>0.9007001586219141</v>
      </c>
      <c r="F2487" t="n">
        <v>-10.4602632225</v>
      </c>
      <c r="G2487" t="n">
        <v>-9.678658084627532</v>
      </c>
    </row>
    <row r="2488">
      <c r="A2488" s="3" t="n">
        <v>45392.41333282407</v>
      </c>
      <c r="B2488" t="n">
        <v>-0.8116375806</v>
      </c>
      <c r="C2488" t="n">
        <v>-0.407919333583218</v>
      </c>
      <c r="D2488" t="n">
        <v>0.1987219556</v>
      </c>
      <c r="E2488" t="n">
        <v>0.3898936593543135</v>
      </c>
      <c r="F2488" t="n">
        <v>-9.615116318849999</v>
      </c>
      <c r="G2488" t="n">
        <v>-9.695551170789072</v>
      </c>
    </row>
    <row r="2489">
      <c r="A2489" s="3" t="n">
        <v>45392.41333337963</v>
      </c>
      <c r="B2489" t="n">
        <v>-0.1316836962</v>
      </c>
      <c r="C2489" t="n">
        <v>-0.497365353906062</v>
      </c>
      <c r="D2489" t="n">
        <v>-0.7038919170499999</v>
      </c>
      <c r="E2489" t="n">
        <v>-0.3186059659175999</v>
      </c>
      <c r="F2489" t="n">
        <v>-8.585604395200001</v>
      </c>
      <c r="G2489" t="n">
        <v>-9.267858590515759</v>
      </c>
    </row>
    <row r="2490">
      <c r="A2490" s="3" t="n">
        <v>45392.41333394676</v>
      </c>
      <c r="B2490" t="n">
        <v>-0.4572938961499999</v>
      </c>
      <c r="C2490" t="n">
        <v>-0.4057770491743601</v>
      </c>
      <c r="D2490" t="n">
        <v>-1.28089558975</v>
      </c>
      <c r="E2490" t="n">
        <v>-1.140653819827393</v>
      </c>
      <c r="F2490" t="n">
        <v>-10.0125504234</v>
      </c>
      <c r="G2490" t="n">
        <v>-9.278846724677182</v>
      </c>
    </row>
    <row r="2491">
      <c r="A2491" s="3" t="n">
        <v>45392.41333453704</v>
      </c>
      <c r="B2491" t="n">
        <v>-0.6488275773</v>
      </c>
      <c r="C2491" t="n">
        <v>-0.2305534728456883</v>
      </c>
      <c r="D2491" t="n">
        <v>-1.1970977655</v>
      </c>
      <c r="E2491" t="n">
        <v>-1.618534274556415</v>
      </c>
      <c r="F2491" t="n">
        <v>-8.482654183499999</v>
      </c>
      <c r="G2491" t="n">
        <v>-9.465411017380797</v>
      </c>
    </row>
    <row r="2492">
      <c r="A2492" s="3" t="n">
        <v>45392.41333508102</v>
      </c>
      <c r="B2492" t="n">
        <v>0.39982692715</v>
      </c>
      <c r="C2492" t="n">
        <v>-0.2629380942951057</v>
      </c>
      <c r="D2492" t="n">
        <v>-1.96084947415</v>
      </c>
      <c r="E2492" t="n">
        <v>-1.312206577328675</v>
      </c>
      <c r="F2492" t="n">
        <v>-10.67335192035</v>
      </c>
      <c r="G2492" t="n">
        <v>-9.212430718936039</v>
      </c>
    </row>
    <row r="2493">
      <c r="A2493" s="3" t="n">
        <v>45392.41333564815</v>
      </c>
      <c r="B2493" t="n">
        <v>-0.6703727873499999</v>
      </c>
      <c r="C2493" t="n">
        <v>-0.02546482975990683</v>
      </c>
      <c r="D2493" t="n">
        <v>-1.43891994785</v>
      </c>
      <c r="E2493" t="n">
        <v>-1.117848078073546</v>
      </c>
      <c r="F2493" t="n">
        <v>-8.058879417049999</v>
      </c>
      <c r="G2493" t="n">
        <v>-9.456203967449561</v>
      </c>
    </row>
    <row r="2494">
      <c r="A2494" s="3" t="n">
        <v>45392.4133362037</v>
      </c>
      <c r="B2494" t="n">
        <v>0.5937632375499999</v>
      </c>
      <c r="C2494" t="n">
        <v>0.2792456845907933</v>
      </c>
      <c r="D2494" t="n">
        <v>-1.2904766868</v>
      </c>
      <c r="E2494" t="n">
        <v>-0.4447258855283228</v>
      </c>
      <c r="F2494" t="n">
        <v>-10.68532584</v>
      </c>
      <c r="G2494" t="n">
        <v>-9.718093390255738</v>
      </c>
    </row>
    <row r="2495">
      <c r="A2495" s="3" t="n">
        <v>45392.41333677083</v>
      </c>
      <c r="B2495" t="n">
        <v>0.83557561325</v>
      </c>
      <c r="C2495" t="n">
        <v>0.7153360718660858</v>
      </c>
      <c r="D2495" t="n">
        <v>0.208293246</v>
      </c>
      <c r="E2495" t="n">
        <v>-0.2463643528899773</v>
      </c>
      <c r="F2495" t="n">
        <v>-9.423582637699999</v>
      </c>
      <c r="G2495" t="n">
        <v>-9.848752554412965</v>
      </c>
    </row>
    <row r="2496">
      <c r="A2496" s="3" t="n">
        <v>45392.41333733797</v>
      </c>
      <c r="B2496" t="n">
        <v>0.07901217904999999</v>
      </c>
      <c r="C2496" t="n">
        <v>1.114324724745341</v>
      </c>
      <c r="D2496" t="n">
        <v>2.4923600975</v>
      </c>
      <c r="E2496" t="n">
        <v>0.001092401375757834</v>
      </c>
      <c r="F2496" t="n">
        <v>-9.382875233549999</v>
      </c>
      <c r="G2496" t="n">
        <v>-9.991455382017744</v>
      </c>
    </row>
    <row r="2497">
      <c r="A2497" s="3" t="n">
        <v>45392.41333846065</v>
      </c>
      <c r="B2497" t="n">
        <v>1.7094560014</v>
      </c>
      <c r="C2497" t="n">
        <v>1.253652396019467</v>
      </c>
      <c r="D2497" t="n">
        <v>-1.82677295535</v>
      </c>
      <c r="E2497" t="n">
        <v>-0.1995511547191147</v>
      </c>
      <c r="F2497" t="n">
        <v>-11.1737362366</v>
      </c>
      <c r="G2497" t="n">
        <v>-10.12416831928126</v>
      </c>
    </row>
    <row r="2498">
      <c r="A2498" s="3" t="n">
        <v>45392.4133390162</v>
      </c>
      <c r="B2498" t="n">
        <v>2.06619250845</v>
      </c>
      <c r="C2498" t="n">
        <v>1.289480614615621</v>
      </c>
      <c r="D2498" t="n">
        <v>0.9313473571499999</v>
      </c>
      <c r="E2498" t="n">
        <v>-0.2751819597023318</v>
      </c>
      <c r="F2498" t="n">
        <v>-10.4243512702</v>
      </c>
      <c r="G2498" t="n">
        <v>-10.77867284968371</v>
      </c>
    </row>
    <row r="2499">
      <c r="A2499" s="3" t="n">
        <v>45392.41333958333</v>
      </c>
      <c r="B2499" t="n">
        <v>1.27371712195</v>
      </c>
      <c r="C2499" t="n">
        <v>0.9547390062375318</v>
      </c>
      <c r="D2499" t="n">
        <v>-2.8227657493</v>
      </c>
      <c r="E2499" t="n">
        <v>-1.024143182813173</v>
      </c>
      <c r="F2499" t="n">
        <v>-10.3908321405</v>
      </c>
      <c r="G2499" t="n">
        <v>-10.7251617552815</v>
      </c>
    </row>
    <row r="2500">
      <c r="A2500" s="3" t="n">
        <v>45392.41334016203</v>
      </c>
      <c r="B2500" t="n">
        <v>0.7302325789499999</v>
      </c>
      <c r="C2500" t="n">
        <v>0.6060400203838012</v>
      </c>
      <c r="D2500" t="n">
        <v>-0.9864116968999999</v>
      </c>
      <c r="E2500" t="n">
        <v>-2.206962785943713</v>
      </c>
      <c r="F2500" t="n">
        <v>-10.1131078125</v>
      </c>
      <c r="G2500" t="n">
        <v>-10.80413201033127</v>
      </c>
    </row>
    <row r="2501">
      <c r="A2501" s="3" t="n">
        <v>45392.41334071759</v>
      </c>
      <c r="B2501" t="n">
        <v>-0.3782817171</v>
      </c>
      <c r="C2501" t="n">
        <v>0.248974407646038</v>
      </c>
      <c r="D2501" t="n">
        <v>-3.064578125</v>
      </c>
      <c r="E2501" t="n">
        <v>-2.599796474396161</v>
      </c>
      <c r="F2501" t="n">
        <v>-11.9159427352</v>
      </c>
      <c r="G2501" t="n">
        <v>-10.26971308662485</v>
      </c>
    </row>
    <row r="2502">
      <c r="A2502" s="3" t="n">
        <v>45392.41334128472</v>
      </c>
      <c r="B2502" t="n">
        <v>-0.7086873688999999</v>
      </c>
      <c r="C2502" t="n">
        <v>-0.3342787299262248</v>
      </c>
      <c r="D2502" t="n">
        <v>-1.10851429605</v>
      </c>
      <c r="E2502" t="n">
        <v>-2.462552041896977</v>
      </c>
      <c r="F2502" t="n">
        <v>-10.91277147345</v>
      </c>
      <c r="G2502" t="n">
        <v>-9.892947422752474</v>
      </c>
    </row>
    <row r="2503">
      <c r="A2503" s="3" t="n">
        <v>45392.41334185185</v>
      </c>
      <c r="B2503" t="n">
        <v>-0.5458773656</v>
      </c>
      <c r="C2503" t="n">
        <v>-0.538584738335899</v>
      </c>
      <c r="D2503" t="n">
        <v>-5.032615873599999</v>
      </c>
      <c r="E2503" t="n">
        <v>-2.564379906506767</v>
      </c>
      <c r="F2503" t="n">
        <v>-8.432375488949999</v>
      </c>
      <c r="G2503" t="n">
        <v>-9.727155443494782</v>
      </c>
    </row>
    <row r="2504">
      <c r="A2504" s="3" t="n">
        <v>45392.41334297453</v>
      </c>
      <c r="B2504" t="n">
        <v>-0.4429271538999999</v>
      </c>
      <c r="C2504" t="n">
        <v>-0.4634887500972041</v>
      </c>
      <c r="D2504" t="n">
        <v>-2.50194119455</v>
      </c>
      <c r="E2504" t="n">
        <v>-1.671956194735669</v>
      </c>
      <c r="F2504" t="n">
        <v>-8.6406785416</v>
      </c>
      <c r="G2504" t="n">
        <v>-9.597768355000026</v>
      </c>
    </row>
    <row r="2505">
      <c r="A2505" s="3" t="n">
        <v>45392.41334299769</v>
      </c>
      <c r="B2505" t="n">
        <v>-0.2298482627</v>
      </c>
      <c r="C2505" t="n">
        <v>-0.3730894731038472</v>
      </c>
      <c r="D2505" t="n">
        <v>1.1899192977</v>
      </c>
      <c r="E2505" t="n">
        <v>-1.258445539077742</v>
      </c>
      <c r="F2505" t="n">
        <v>-8.2432346304</v>
      </c>
      <c r="G2505" t="n">
        <v>-9.235920251648977</v>
      </c>
    </row>
    <row r="2506">
      <c r="A2506" s="3" t="n">
        <v>45392.41334354167</v>
      </c>
      <c r="B2506" t="n">
        <v>-0.18196239075</v>
      </c>
      <c r="C2506" t="n">
        <v>0.02853309966573438</v>
      </c>
      <c r="D2506" t="n">
        <v>-1.11090711865</v>
      </c>
      <c r="E2506" t="n">
        <v>-0.4531458203559454</v>
      </c>
      <c r="F2506" t="n">
        <v>-10.98938102325</v>
      </c>
      <c r="G2506" t="n">
        <v>-8.862535984702703</v>
      </c>
    </row>
    <row r="2507">
      <c r="A2507" s="3" t="n">
        <v>45392.4133441088</v>
      </c>
      <c r="B2507" t="n">
        <v>0.6631943195500001</v>
      </c>
      <c r="C2507" t="n">
        <v>0.2422706822870636</v>
      </c>
      <c r="D2507" t="n">
        <v>0.8116375806</v>
      </c>
      <c r="E2507" t="n">
        <v>0.4719253493720293</v>
      </c>
      <c r="F2507" t="n">
        <v>-9.4666730578</v>
      </c>
      <c r="G2507" t="n">
        <v>-9.332999960350143</v>
      </c>
    </row>
    <row r="2508">
      <c r="A2508" s="3" t="n">
        <v>45392.41334467592</v>
      </c>
      <c r="B2508" t="n">
        <v>0.3040649899</v>
      </c>
      <c r="C2508" t="n">
        <v>0.4036808034440571</v>
      </c>
      <c r="D2508" t="n">
        <v>2.10210446075</v>
      </c>
      <c r="E2508" t="n">
        <v>2.133797839100705</v>
      </c>
      <c r="F2508" t="n">
        <v>-9.526532849399999</v>
      </c>
      <c r="G2508" t="n">
        <v>-9.814512921679514</v>
      </c>
    </row>
    <row r="2509">
      <c r="A2509" s="3" t="n">
        <v>45392.41334523148</v>
      </c>
      <c r="B2509" t="n">
        <v>0.2442051983</v>
      </c>
      <c r="C2509" t="n">
        <v>0.5425219597252929</v>
      </c>
      <c r="D2509" t="n">
        <v>0.8667019203499999</v>
      </c>
      <c r="E2509" t="n">
        <v>2.587518480018189</v>
      </c>
      <c r="F2509" t="n">
        <v>-8.53054005545</v>
      </c>
      <c r="G2509" t="n">
        <v>-10.05898936871821</v>
      </c>
    </row>
    <row r="2510">
      <c r="A2510" s="3" t="n">
        <v>45392.41334579861</v>
      </c>
      <c r="B2510" t="n">
        <v>1.38623862405</v>
      </c>
      <c r="C2510" t="n">
        <v>0.5926501713453397</v>
      </c>
      <c r="D2510" t="n">
        <v>3.0693637702</v>
      </c>
      <c r="E2510" t="n">
        <v>2.84023722207763</v>
      </c>
      <c r="F2510" t="n">
        <v>-10.40759170535</v>
      </c>
      <c r="G2510" t="n">
        <v>-10.19442718312229</v>
      </c>
    </row>
    <row r="2511">
      <c r="A2511" s="3" t="n">
        <v>45392.41334636574</v>
      </c>
      <c r="B2511" t="n">
        <v>0.1340765188</v>
      </c>
      <c r="C2511" t="n">
        <v>0.8060960004143379</v>
      </c>
      <c r="D2511" t="n">
        <v>5.020641953949999</v>
      </c>
      <c r="E2511" t="n">
        <v>3.233862597498494</v>
      </c>
      <c r="F2511" t="n">
        <v>-11.8465116532</v>
      </c>
      <c r="G2511" t="n">
        <v>-9.975159884304457</v>
      </c>
    </row>
    <row r="2512">
      <c r="A2512" s="3" t="n">
        <v>45392.41334693287</v>
      </c>
      <c r="B2512" t="n">
        <v>0.8236016936</v>
      </c>
      <c r="C2512" t="n">
        <v>0.8675138149608415</v>
      </c>
      <c r="D2512" t="n">
        <v>4.43645981345</v>
      </c>
      <c r="E2512" t="n">
        <v>2.779154525221103</v>
      </c>
      <c r="F2512" t="n">
        <v>-9.643839996699999</v>
      </c>
      <c r="G2512" t="n">
        <v>-10.30557493128662</v>
      </c>
    </row>
    <row r="2513">
      <c r="A2513" s="3" t="n">
        <v>45392.41334748843</v>
      </c>
      <c r="B2513" t="n">
        <v>0.8906399529999999</v>
      </c>
      <c r="C2513" t="n">
        <v>0.9302706144111914</v>
      </c>
      <c r="D2513" t="n">
        <v>0.5458773656</v>
      </c>
      <c r="E2513" t="n">
        <v>2.61902365755432</v>
      </c>
      <c r="F2513" t="n">
        <v>-10.29267738065</v>
      </c>
      <c r="G2513" t="n">
        <v>-10.11474122549711</v>
      </c>
    </row>
    <row r="2514">
      <c r="A2514" s="3" t="n">
        <v>45392.41334805555</v>
      </c>
      <c r="B2514" t="n">
        <v>1.00317126175</v>
      </c>
      <c r="C2514" t="n">
        <v>0.8968926181776248</v>
      </c>
      <c r="D2514" t="n">
        <v>1.55383427255</v>
      </c>
      <c r="E2514" t="n">
        <v>1.942776229667837</v>
      </c>
      <c r="F2514" t="n">
        <v>-9.794676080349999</v>
      </c>
      <c r="G2514" t="n">
        <v>-10.40163888592544</v>
      </c>
    </row>
    <row r="2515">
      <c r="A2515" s="3" t="n">
        <v>45392.41334862269</v>
      </c>
      <c r="B2515" t="n">
        <v>1.7429751311</v>
      </c>
      <c r="C2515" t="n">
        <v>1.010452322196157</v>
      </c>
      <c r="D2515" t="n">
        <v>0.59137041495</v>
      </c>
      <c r="E2515" t="n">
        <v>0.5178137735900945</v>
      </c>
      <c r="F2515" t="n">
        <v>-9.639054351499999</v>
      </c>
      <c r="G2515" t="n">
        <v>-10.07716054254443</v>
      </c>
    </row>
    <row r="2516">
      <c r="A2516" s="3" t="n">
        <v>45392.41334918982</v>
      </c>
      <c r="B2516" t="n">
        <v>0.4381415087</v>
      </c>
      <c r="C2516" t="n">
        <v>1.08758557910921</v>
      </c>
      <c r="D2516" t="n">
        <v>0.0263406619</v>
      </c>
      <c r="E2516" t="n">
        <v>-0.2288817933402106</v>
      </c>
      <c r="F2516" t="n">
        <v>-10.68292321075</v>
      </c>
      <c r="G2516" t="n">
        <v>-10.04051700043884</v>
      </c>
    </row>
    <row r="2517">
      <c r="A2517" s="3" t="n">
        <v>45392.41335030093</v>
      </c>
      <c r="B2517" t="n">
        <v>0.6200940927999999</v>
      </c>
      <c r="C2517" t="n">
        <v>0.9818789901201659</v>
      </c>
      <c r="D2517" t="n">
        <v>1.20189321735</v>
      </c>
      <c r="E2517" t="n">
        <v>-0.4325734116984862</v>
      </c>
      <c r="F2517" t="n">
        <v>-9.20570829465</v>
      </c>
      <c r="G2517" t="n">
        <v>-10.13042596779152</v>
      </c>
    </row>
    <row r="2518">
      <c r="A2518" s="3" t="n">
        <v>45392.41335033565</v>
      </c>
      <c r="B2518" t="n">
        <v>1.1180953931</v>
      </c>
      <c r="C2518" t="n">
        <v>0.8605059462959231</v>
      </c>
      <c r="D2518" t="n">
        <v>-2.9281087836</v>
      </c>
      <c r="E2518" t="n">
        <v>-0.1880515660423082</v>
      </c>
      <c r="F2518" t="n">
        <v>-12.13381707825</v>
      </c>
      <c r="G2518" t="n">
        <v>-10.0626117257787</v>
      </c>
    </row>
    <row r="2519">
      <c r="A2519" s="3" t="n">
        <v>45392.41335089121</v>
      </c>
      <c r="B2519" t="n">
        <v>1.65917730685</v>
      </c>
      <c r="C2519" t="n">
        <v>0.8786722510861329</v>
      </c>
      <c r="D2519" t="n">
        <v>-1.3287814617</v>
      </c>
      <c r="E2519" t="n">
        <v>-0.5068707865935912</v>
      </c>
      <c r="F2519" t="n">
        <v>-8.564059185150001</v>
      </c>
      <c r="G2519" t="n">
        <v>-9.980579738589771</v>
      </c>
    </row>
    <row r="2520">
      <c r="A2520" s="3" t="n">
        <v>45392.41335144676</v>
      </c>
      <c r="B2520" t="n">
        <v>-0.0383047749</v>
      </c>
      <c r="C2520" t="n">
        <v>0.887780457300352</v>
      </c>
      <c r="D2520" t="n">
        <v>2.02549491095</v>
      </c>
      <c r="E2520" t="n">
        <v>-0.2822582234646862</v>
      </c>
      <c r="F2520" t="n">
        <v>-10.2088795564</v>
      </c>
      <c r="G2520" t="n">
        <v>-9.732157132165993</v>
      </c>
    </row>
    <row r="2521">
      <c r="A2521" s="3" t="n">
        <v>45392.41335201389</v>
      </c>
      <c r="B2521" t="n">
        <v>0.8810686625999998</v>
      </c>
      <c r="C2521" t="n">
        <v>1.010052101151401</v>
      </c>
      <c r="D2521" t="n">
        <v>-0.01915238745</v>
      </c>
      <c r="E2521" t="n">
        <v>-0.1500142223738932</v>
      </c>
      <c r="F2521" t="n">
        <v>-8.925581337399999</v>
      </c>
      <c r="G2521" t="n">
        <v>-9.352226686321821</v>
      </c>
    </row>
    <row r="2522">
      <c r="A2522" s="3" t="n">
        <v>45392.41335256944</v>
      </c>
      <c r="B2522" t="n">
        <v>0.7829040961</v>
      </c>
      <c r="C2522" t="n">
        <v>0.7294851704921932</v>
      </c>
      <c r="D2522" t="n">
        <v>0.01197391965</v>
      </c>
      <c r="E2522" t="n">
        <v>-0.02687790173286733</v>
      </c>
      <c r="F2522" t="n">
        <v>-9.775523692899998</v>
      </c>
      <c r="G2522" t="n">
        <v>-9.365096257145829</v>
      </c>
    </row>
    <row r="2523">
      <c r="A2523" s="3" t="n">
        <v>45392.41335314815</v>
      </c>
      <c r="B2523" t="n">
        <v>1.3575149462</v>
      </c>
      <c r="C2523" t="n">
        <v>0.3325443015763412</v>
      </c>
      <c r="D2523" t="n">
        <v>-0.8164232258</v>
      </c>
      <c r="E2523" t="n">
        <v>0.5029611564082765</v>
      </c>
      <c r="F2523" t="n">
        <v>-8.880098094699999</v>
      </c>
      <c r="G2523" t="n">
        <v>-9.069705580631027</v>
      </c>
    </row>
    <row r="2524">
      <c r="A2524" s="3" t="n">
        <v>45392.41335427084</v>
      </c>
      <c r="B2524" t="n">
        <v>0.29209107025</v>
      </c>
      <c r="C2524" t="n">
        <v>0.103991568205245</v>
      </c>
      <c r="D2524" t="n">
        <v>1.35271949435</v>
      </c>
      <c r="E2524" t="n">
        <v>0.4339259750407937</v>
      </c>
      <c r="F2524" t="n">
        <v>-8.9614932897</v>
      </c>
      <c r="G2524" t="n">
        <v>-9.502777051281029</v>
      </c>
    </row>
    <row r="2525">
      <c r="A2525" s="3" t="n">
        <v>45392.41335430556</v>
      </c>
      <c r="B2525" t="n">
        <v>-0.2465980209</v>
      </c>
      <c r="C2525" t="n">
        <v>0.3207026916937072</v>
      </c>
      <c r="D2525" t="n">
        <v>-0.138862164</v>
      </c>
      <c r="E2525" t="n">
        <v>0.5035251645095584</v>
      </c>
      <c r="F2525" t="n">
        <v>-9.44273502515</v>
      </c>
      <c r="G2525" t="n">
        <v>-9.374499142905853</v>
      </c>
    </row>
    <row r="2526">
      <c r="A2526" s="3" t="n">
        <v>45392.41335482639</v>
      </c>
      <c r="B2526" t="n">
        <v>-0.9600710349999999</v>
      </c>
      <c r="C2526" t="n">
        <v>0.2688120490518656</v>
      </c>
      <c r="D2526" t="n">
        <v>0.6967134492499999</v>
      </c>
      <c r="E2526" t="n">
        <v>1.219218253298022</v>
      </c>
      <c r="F2526" t="n">
        <v>-10.4459062869</v>
      </c>
      <c r="G2526" t="n">
        <v>-9.699016187122403</v>
      </c>
    </row>
    <row r="2527">
      <c r="A2527" s="3" t="n">
        <v>45392.41335540509</v>
      </c>
      <c r="B2527" t="n">
        <v>0.09816456649999999</v>
      </c>
      <c r="C2527" t="n">
        <v>0.2229474899680659</v>
      </c>
      <c r="D2527" t="n">
        <v>1.3216029939</v>
      </c>
      <c r="E2527" t="n">
        <v>1.008254238177392</v>
      </c>
      <c r="F2527" t="n">
        <v>-9.303863054499999</v>
      </c>
      <c r="G2527" t="n">
        <v>-9.687580718849444</v>
      </c>
    </row>
    <row r="2528">
      <c r="A2528" s="3" t="n">
        <v>45392.41335596065</v>
      </c>
      <c r="B2528" t="n">
        <v>1.2186527822</v>
      </c>
      <c r="C2528" t="n">
        <v>0.2742185077733108</v>
      </c>
      <c r="D2528" t="n">
        <v>1.1228810383</v>
      </c>
      <c r="E2528" t="n">
        <v>0.2423724291382293</v>
      </c>
      <c r="F2528" t="n">
        <v>-10.37646539825</v>
      </c>
      <c r="G2528" t="n">
        <v>-10.0235771669597</v>
      </c>
    </row>
    <row r="2529">
      <c r="A2529" s="3" t="n">
        <v>45392.4133565162</v>
      </c>
      <c r="B2529" t="n">
        <v>1.5682010148</v>
      </c>
      <c r="C2529" t="n">
        <v>0.3909926899340337</v>
      </c>
      <c r="D2529" t="n">
        <v>1.01034972955</v>
      </c>
      <c r="E2529" t="n">
        <v>-0.8501431289427763</v>
      </c>
      <c r="F2529" t="n">
        <v>-9.287103489649999</v>
      </c>
      <c r="G2529" t="n">
        <v>-10.1189717777322</v>
      </c>
    </row>
    <row r="2530">
      <c r="A2530" s="3" t="n">
        <v>45392.41335709491</v>
      </c>
      <c r="B2530" t="n">
        <v>-0.1029502117</v>
      </c>
      <c r="C2530" t="n">
        <v>0.4907395102639874</v>
      </c>
      <c r="D2530" t="n">
        <v>-0.9840188742999999</v>
      </c>
      <c r="E2530" t="n">
        <v>-1.490668039747324</v>
      </c>
      <c r="F2530" t="n">
        <v>-10.74278300235</v>
      </c>
      <c r="G2530" t="n">
        <v>-10.06603150350982</v>
      </c>
    </row>
    <row r="2531">
      <c r="A2531" s="3" t="n">
        <v>45392.41335822917</v>
      </c>
      <c r="B2531" t="n">
        <v>-0.1628100033</v>
      </c>
      <c r="C2531" t="n">
        <v>0.497358107500351</v>
      </c>
      <c r="D2531" t="n">
        <v>-5.28879499155</v>
      </c>
      <c r="E2531" t="n">
        <v>-2.294595513248841</v>
      </c>
      <c r="F2531" t="n">
        <v>-9.45949459</v>
      </c>
      <c r="G2531" t="n">
        <v>-10.02099442909583</v>
      </c>
    </row>
    <row r="2532">
      <c r="A2532" s="3" t="n">
        <v>45392.41335825231</v>
      </c>
      <c r="B2532" t="n">
        <v>0.4692678157999999</v>
      </c>
      <c r="C2532" t="n">
        <v>0.327074202496854</v>
      </c>
      <c r="D2532" t="n">
        <v>-3.9193061257</v>
      </c>
      <c r="E2532" t="n">
        <v>-2.353685311378911</v>
      </c>
      <c r="F2532" t="n">
        <v>-10.9343166835</v>
      </c>
      <c r="G2532" t="n">
        <v>-9.961855574856436</v>
      </c>
    </row>
    <row r="2533">
      <c r="A2533" s="3" t="n">
        <v>45392.41335877315</v>
      </c>
      <c r="B2533" t="n">
        <v>-0.07182390459999999</v>
      </c>
      <c r="C2533" t="n">
        <v>0.2287282929794877</v>
      </c>
      <c r="D2533" t="n">
        <v>-1.68073232355</v>
      </c>
      <c r="E2533" t="n">
        <v>-2.503012451051057</v>
      </c>
      <c r="F2533" t="n">
        <v>-9.392456330599998</v>
      </c>
      <c r="G2533" t="n">
        <v>-9.753600298193618</v>
      </c>
    </row>
    <row r="2534">
      <c r="A2534" s="3" t="n">
        <v>45392.41335934028</v>
      </c>
      <c r="B2534" t="n">
        <v>0.7254469337499999</v>
      </c>
      <c r="C2534" t="n">
        <v>0.4809192589662017</v>
      </c>
      <c r="D2534" t="n">
        <v>-0.39743410455</v>
      </c>
      <c r="E2534" t="n">
        <v>-1.55393704807075</v>
      </c>
      <c r="F2534" t="n">
        <v>-9.4954065423</v>
      </c>
      <c r="G2534" t="n">
        <v>-9.665656615503989</v>
      </c>
    </row>
    <row r="2535">
      <c r="A2535" s="3" t="n">
        <v>45392.4133599074</v>
      </c>
      <c r="B2535" t="n">
        <v>0.6320680124499999</v>
      </c>
      <c r="C2535" t="n">
        <v>0.8647948126665526</v>
      </c>
      <c r="D2535" t="n">
        <v>-0.2370267305</v>
      </c>
      <c r="E2535" t="n">
        <v>0.1010920001106062</v>
      </c>
      <c r="F2535" t="n">
        <v>-9.586382834349999</v>
      </c>
      <c r="G2535" t="n">
        <v>-9.291803252369721</v>
      </c>
    </row>
    <row r="2536">
      <c r="A2536" s="3" t="n">
        <v>45392.41336103009</v>
      </c>
      <c r="B2536" t="n">
        <v>0.9121949697</v>
      </c>
      <c r="C2536" t="n">
        <v>0.7234313128554799</v>
      </c>
      <c r="D2536" t="n">
        <v>2.0039497009</v>
      </c>
      <c r="E2536" t="n">
        <v>1.403476840285435</v>
      </c>
      <c r="F2536" t="n">
        <v>-8.916010046999999</v>
      </c>
      <c r="G2536" t="n">
        <v>-9.567102183233009</v>
      </c>
    </row>
    <row r="2537">
      <c r="A2537" s="3" t="n">
        <v>45392.41336160879</v>
      </c>
      <c r="B2537" t="n">
        <v>1.03190474625</v>
      </c>
      <c r="C2537" t="n">
        <v>0.6748869094994192</v>
      </c>
      <c r="D2537" t="n">
        <v>-0.14605043845</v>
      </c>
      <c r="E2537" t="n">
        <v>2.034267085101288</v>
      </c>
      <c r="F2537" t="n">
        <v>-9.684547400849999</v>
      </c>
      <c r="G2537" t="n">
        <v>-9.507430546728928</v>
      </c>
    </row>
    <row r="2538">
      <c r="A2538" s="3" t="n">
        <v>45392.41336216435</v>
      </c>
      <c r="B2538" t="n">
        <v>1.20428603995</v>
      </c>
      <c r="C2538" t="n">
        <v>0.5273167374706308</v>
      </c>
      <c r="D2538" t="n">
        <v>5.348644976499999</v>
      </c>
      <c r="E2538" t="n">
        <v>2.174526639577977</v>
      </c>
      <c r="F2538" t="n">
        <v>-9.557649349849999</v>
      </c>
      <c r="G2538" t="n">
        <v>-9.749232727170423</v>
      </c>
    </row>
    <row r="2539">
      <c r="A2539" s="3" t="n">
        <v>45392.4133627199</v>
      </c>
      <c r="B2539" t="n">
        <v>-0.21308869785</v>
      </c>
      <c r="C2539" t="n">
        <v>0.3182117797343832</v>
      </c>
      <c r="D2539" t="n">
        <v>2.827551394499999</v>
      </c>
      <c r="E2539" t="n">
        <v>2.671889593255019</v>
      </c>
      <c r="F2539" t="n">
        <v>-9.809042822599999</v>
      </c>
      <c r="G2539" t="n">
        <v>-9.829239949735225</v>
      </c>
    </row>
    <row r="2540">
      <c r="A2540" s="3" t="n">
        <v>45392.41336328704</v>
      </c>
      <c r="B2540" t="n">
        <v>-1.0271092944</v>
      </c>
      <c r="C2540" t="n">
        <v>0.1909237486667837</v>
      </c>
      <c r="D2540" t="n">
        <v>0.5722180274999999</v>
      </c>
      <c r="E2540" t="n">
        <v>2.77178161601108</v>
      </c>
      <c r="F2540" t="n">
        <v>-11.6166633905</v>
      </c>
      <c r="G2540" t="n">
        <v>-10.19008916920504</v>
      </c>
    </row>
    <row r="2541">
      <c r="A2541" s="3" t="n">
        <v>45392.41336385417</v>
      </c>
      <c r="B2541" t="n">
        <v>0.8906399529999999</v>
      </c>
      <c r="C2541" t="n">
        <v>-0.007633436925757631</v>
      </c>
      <c r="D2541" t="n">
        <v>2.67910813345</v>
      </c>
      <c r="E2541" t="n">
        <v>2.741589340890101</v>
      </c>
      <c r="F2541" t="n">
        <v>-9.1650008905</v>
      </c>
      <c r="G2541" t="n">
        <v>-10.70763752318406</v>
      </c>
    </row>
    <row r="2542">
      <c r="A2542" s="3" t="n">
        <v>45392.4133644213</v>
      </c>
      <c r="B2542" t="n">
        <v>-0.3830673623</v>
      </c>
      <c r="C2542" t="n">
        <v>-0.09818358545757599</v>
      </c>
      <c r="D2542" t="n">
        <v>1.9009994892</v>
      </c>
      <c r="E2542" t="n">
        <v>2.24755255601236</v>
      </c>
      <c r="F2542" t="n">
        <v>-10.43393236725</v>
      </c>
      <c r="G2542" t="n">
        <v>-10.78794635166985</v>
      </c>
    </row>
    <row r="2543">
      <c r="A2543" s="3" t="n">
        <v>45392.41336498842</v>
      </c>
      <c r="B2543" t="n">
        <v>0.4022295564</v>
      </c>
      <c r="C2543" t="n">
        <v>-0.1134517851498838</v>
      </c>
      <c r="D2543" t="n">
        <v>3.5458100538</v>
      </c>
      <c r="E2543" t="n">
        <v>0.9519493686320539</v>
      </c>
      <c r="F2543" t="n">
        <v>-10.7978473421</v>
      </c>
      <c r="G2543" t="n">
        <v>-10.7537198630477</v>
      </c>
    </row>
    <row r="2544">
      <c r="A2544" s="3" t="n">
        <v>45392.41336554398</v>
      </c>
      <c r="B2544" t="n">
        <v>-0.04069759749999999</v>
      </c>
      <c r="C2544" t="n">
        <v>-0.01239862303076927</v>
      </c>
      <c r="D2544" t="n">
        <v>-0.18196239075</v>
      </c>
      <c r="E2544" t="n">
        <v>0.2499844697367141</v>
      </c>
      <c r="F2544" t="n">
        <v>-11.90396881555</v>
      </c>
      <c r="G2544" t="n">
        <v>-10.09114601412928</v>
      </c>
    </row>
    <row r="2545">
      <c r="A2545" s="3" t="n">
        <v>45392.41336611111</v>
      </c>
      <c r="B2545" t="n">
        <v>-0.32082455475</v>
      </c>
      <c r="C2545" t="n">
        <v>0.006229531541724977</v>
      </c>
      <c r="D2545" t="n">
        <v>-0.02393803265</v>
      </c>
      <c r="E2545" t="n">
        <v>-0.7457356353371816</v>
      </c>
      <c r="F2545" t="n">
        <v>-10.5296943045</v>
      </c>
      <c r="G2545" t="n">
        <v>-9.899381065198279</v>
      </c>
    </row>
    <row r="2546">
      <c r="A2546" s="3" t="n">
        <v>45392.41336667824</v>
      </c>
      <c r="B2546" t="n">
        <v>0.05267151714999999</v>
      </c>
      <c r="C2546" t="n">
        <v>-0.1533117027215622</v>
      </c>
      <c r="D2546" t="n">
        <v>-3.79241788135</v>
      </c>
      <c r="E2546" t="n">
        <v>-1.78432780824814</v>
      </c>
      <c r="F2546" t="n">
        <v>-8.3749183266</v>
      </c>
      <c r="G2546" t="n">
        <v>-9.871248369451891</v>
      </c>
    </row>
    <row r="2547">
      <c r="A2547" s="3" t="n">
        <v>45392.41336724537</v>
      </c>
      <c r="B2547" t="n">
        <v>-0.1771669389</v>
      </c>
      <c r="C2547" t="n">
        <v>0.02474551541130545</v>
      </c>
      <c r="D2547" t="n">
        <v>-2.84909660455</v>
      </c>
      <c r="E2547" t="n">
        <v>-2.536308016562245</v>
      </c>
      <c r="F2547" t="n">
        <v>-8.556880717349999</v>
      </c>
      <c r="G2547" t="n">
        <v>-9.455355246467741</v>
      </c>
    </row>
    <row r="2548">
      <c r="A2548" s="3" t="n">
        <v>45392.41336780092</v>
      </c>
      <c r="B2548" t="n">
        <v>-0.04310022674999999</v>
      </c>
      <c r="C2548" t="n">
        <v>-0.008444142851748347</v>
      </c>
      <c r="D2548" t="n">
        <v>-2.76770140955</v>
      </c>
      <c r="E2548" t="n">
        <v>-3.054950989271455</v>
      </c>
      <c r="F2548" t="n">
        <v>-7.884105300749999</v>
      </c>
      <c r="G2548" t="n">
        <v>-8.865445313728696</v>
      </c>
    </row>
    <row r="2549">
      <c r="A2549" s="3" t="n">
        <v>45392.41336835648</v>
      </c>
      <c r="B2549" t="n">
        <v>0.42138194385</v>
      </c>
      <c r="C2549" t="n">
        <v>0.3716818416500011</v>
      </c>
      <c r="D2549" t="n">
        <v>-2.4205361929</v>
      </c>
      <c r="E2549" t="n">
        <v>-2.304935631293247</v>
      </c>
      <c r="F2549" t="n">
        <v>-11.7172207796</v>
      </c>
      <c r="G2549" t="n">
        <v>-8.642388121864709</v>
      </c>
    </row>
    <row r="2550">
      <c r="A2550" s="3" t="n">
        <v>45392.41336949074</v>
      </c>
      <c r="B2550" t="n">
        <v>0.42616758905</v>
      </c>
      <c r="C2550" t="n">
        <v>0.6404029105923095</v>
      </c>
      <c r="D2550" t="n">
        <v>-0.6775610618</v>
      </c>
      <c r="E2550" t="n">
        <v>-1.308837181547673</v>
      </c>
      <c r="F2550" t="n">
        <v>-8.4706900705</v>
      </c>
      <c r="G2550" t="n">
        <v>-9.027223607158183</v>
      </c>
    </row>
    <row r="2551">
      <c r="A2551" s="3" t="n">
        <v>45392.41336952546</v>
      </c>
      <c r="B2551" t="n">
        <v>0.7613588860499999</v>
      </c>
      <c r="C2551" t="n">
        <v>0.5738341588481368</v>
      </c>
      <c r="D2551" t="n">
        <v>-1.4676436257</v>
      </c>
      <c r="E2551" t="n">
        <v>0.0352425627150351</v>
      </c>
      <c r="F2551" t="n">
        <v>-8.614337879699999</v>
      </c>
      <c r="G2551" t="n">
        <v>-9.495202591411214</v>
      </c>
    </row>
    <row r="2552">
      <c r="A2552" s="3" t="n">
        <v>45392.41337005787</v>
      </c>
      <c r="B2552" t="n">
        <v>0.6272823672499999</v>
      </c>
      <c r="C2552" t="n">
        <v>0.5885567521949899</v>
      </c>
      <c r="D2552" t="n">
        <v>0.7565634341999999</v>
      </c>
      <c r="E2552" t="n">
        <v>0.821801544693592</v>
      </c>
      <c r="F2552" t="n">
        <v>-8.377311149199999</v>
      </c>
      <c r="G2552" t="n">
        <v>-9.842707200444783</v>
      </c>
    </row>
    <row r="2553">
      <c r="A2553" s="3" t="n">
        <v>45392.41337118056</v>
      </c>
      <c r="B2553" t="n">
        <v>1.7645301478</v>
      </c>
      <c r="C2553" t="n">
        <v>0.7044894826389296</v>
      </c>
      <c r="D2553" t="n">
        <v>3.4739861492</v>
      </c>
      <c r="E2553" t="n">
        <v>1.518236064472032</v>
      </c>
      <c r="F2553" t="n">
        <v>-11.1090907998</v>
      </c>
      <c r="G2553" t="n">
        <v>-10.06118299516879</v>
      </c>
    </row>
    <row r="2554">
      <c r="A2554" s="3" t="n">
        <v>45392.41337121528</v>
      </c>
      <c r="B2554" t="n">
        <v>-0.1412549866</v>
      </c>
      <c r="C2554" t="n">
        <v>0.6619792779009342</v>
      </c>
      <c r="D2554" t="n">
        <v>2.50433401715</v>
      </c>
      <c r="E2554" t="n">
        <v>1.907307908268887</v>
      </c>
      <c r="F2554" t="n">
        <v>-11.03248125</v>
      </c>
      <c r="G2554" t="n">
        <v>-9.830401774877998</v>
      </c>
    </row>
    <row r="2555">
      <c r="A2555" s="3" t="n">
        <v>45392.41337175926</v>
      </c>
      <c r="B2555" t="n">
        <v>-0.45968671875</v>
      </c>
      <c r="C2555" t="n">
        <v>0.7058233470541978</v>
      </c>
      <c r="D2555" t="n">
        <v>1.4604651579</v>
      </c>
      <c r="E2555" t="n">
        <v>2.028680906374481</v>
      </c>
      <c r="F2555" t="n">
        <v>-10.33337497815</v>
      </c>
      <c r="G2555" t="n">
        <v>-10.51997051954956</v>
      </c>
    </row>
    <row r="2556">
      <c r="A2556" s="3" t="n">
        <v>45392.41337231481</v>
      </c>
      <c r="B2556" t="n">
        <v>1.2545647345</v>
      </c>
      <c r="C2556" t="n">
        <v>0.6381769610575776</v>
      </c>
      <c r="D2556" t="n">
        <v>1.27850276715</v>
      </c>
      <c r="E2556" t="n">
        <v>2.303456175843364</v>
      </c>
      <c r="F2556" t="n">
        <v>-10.67574474295</v>
      </c>
      <c r="G2556" t="n">
        <v>-10.83546944614782</v>
      </c>
    </row>
    <row r="2557">
      <c r="A2557" s="3" t="n">
        <v>45392.41337288194</v>
      </c>
      <c r="B2557" t="n">
        <v>1.41018646335</v>
      </c>
      <c r="C2557" t="n">
        <v>0.6806028148899786</v>
      </c>
      <c r="D2557" t="n">
        <v>1.5634153696</v>
      </c>
      <c r="E2557" t="n">
        <v>1.606153138908513</v>
      </c>
      <c r="F2557" t="n">
        <v>-9.854535871949999</v>
      </c>
      <c r="G2557" t="n">
        <v>-11.03750323775096</v>
      </c>
    </row>
    <row r="2558">
      <c r="A2558" s="3" t="n">
        <v>45392.41337344908</v>
      </c>
      <c r="B2558" t="n">
        <v>0.2346339079</v>
      </c>
      <c r="C2558" t="n">
        <v>0.638013928358743</v>
      </c>
      <c r="D2558" t="n">
        <v>1.37906015625</v>
      </c>
      <c r="E2558" t="n">
        <v>1.109844068646273</v>
      </c>
      <c r="F2558" t="n">
        <v>-10.084374328</v>
      </c>
      <c r="G2558" t="n">
        <v>-10.44750275922951</v>
      </c>
    </row>
    <row r="2559">
      <c r="A2559" s="3" t="n">
        <v>45392.41337400463</v>
      </c>
      <c r="B2559" t="n">
        <v>0.8116375806</v>
      </c>
      <c r="C2559" t="n">
        <v>0.7014410774856664</v>
      </c>
      <c r="D2559" t="n">
        <v>1.58974622485</v>
      </c>
      <c r="E2559" t="n">
        <v>0.8320440305651537</v>
      </c>
      <c r="F2559" t="n">
        <v>-12.17451467575</v>
      </c>
      <c r="G2559" t="n">
        <v>-10.21361879717229</v>
      </c>
    </row>
    <row r="2560">
      <c r="A2560" s="3" t="n">
        <v>45392.41337467593</v>
      </c>
      <c r="B2560" t="n">
        <v>0.15562172885</v>
      </c>
      <c r="C2560" t="n">
        <v>0.3419306143264579</v>
      </c>
      <c r="D2560" t="n">
        <v>1.23541234705</v>
      </c>
      <c r="E2560" t="n">
        <v>0.7208992083942911</v>
      </c>
      <c r="F2560" t="n">
        <v>-10.30703431625</v>
      </c>
      <c r="G2560" t="n">
        <v>-9.84478831330259</v>
      </c>
    </row>
    <row r="2561">
      <c r="A2561" s="3" t="n">
        <v>45392.41337516204</v>
      </c>
      <c r="B2561" t="n">
        <v>0.4764462836</v>
      </c>
      <c r="C2561" t="n">
        <v>-0.2269015586792547</v>
      </c>
      <c r="D2561" t="n">
        <v>-1.6352392742</v>
      </c>
      <c r="E2561" t="n">
        <v>0.2323590622712127</v>
      </c>
      <c r="F2561" t="n">
        <v>-9.3637228461</v>
      </c>
      <c r="G2561" t="n">
        <v>-9.435023020727648</v>
      </c>
    </row>
    <row r="2562">
      <c r="A2562" s="3" t="n">
        <v>45392.41337570602</v>
      </c>
      <c r="B2562" t="n">
        <v>-0.52433215555</v>
      </c>
      <c r="C2562" t="n">
        <v>-0.4739062240940574</v>
      </c>
      <c r="D2562" t="n">
        <v>1.04626168185</v>
      </c>
      <c r="E2562" t="n">
        <v>0.1093008747996506</v>
      </c>
      <c r="F2562" t="n">
        <v>-7.23527772345</v>
      </c>
      <c r="G2562" t="n">
        <v>-9.313645267882659</v>
      </c>
    </row>
    <row r="2563">
      <c r="A2563" s="3" t="n">
        <v>45392.41337627315</v>
      </c>
      <c r="B2563" t="n">
        <v>-1.04626168185</v>
      </c>
      <c r="C2563" t="n">
        <v>-0.4891652343381133</v>
      </c>
      <c r="D2563" t="n">
        <v>-0.4405343312999999</v>
      </c>
      <c r="E2563" t="n">
        <v>0.150823008116667</v>
      </c>
      <c r="F2563" t="n">
        <v>-9.581597189149999</v>
      </c>
      <c r="G2563" t="n">
        <v>-8.97042643921098</v>
      </c>
    </row>
    <row r="2564">
      <c r="A2564" s="3" t="n">
        <v>45392.41337684028</v>
      </c>
      <c r="B2564" t="n">
        <v>-1.16837408765</v>
      </c>
      <c r="C2564" t="n">
        <v>-0.496744906133801</v>
      </c>
      <c r="D2564" t="n">
        <v>0.5698153982499999</v>
      </c>
      <c r="E2564" t="n">
        <v>0.2082670492146859</v>
      </c>
      <c r="F2564" t="n">
        <v>-8.638275912349998</v>
      </c>
      <c r="G2564" t="n">
        <v>-9.045596148769604</v>
      </c>
    </row>
    <row r="2565">
      <c r="A2565" s="3" t="n">
        <v>45392.41337739583</v>
      </c>
      <c r="B2565" t="n">
        <v>-0.3136362803</v>
      </c>
      <c r="C2565" t="n">
        <v>-0.3549064124291386</v>
      </c>
      <c r="D2565" t="n">
        <v>-0.6200940927999999</v>
      </c>
      <c r="E2565" t="n">
        <v>0.3446635379490686</v>
      </c>
      <c r="F2565" t="n">
        <v>-9.8665097916</v>
      </c>
      <c r="G2565" t="n">
        <v>-9.522014361119723</v>
      </c>
    </row>
    <row r="2566">
      <c r="A2566" s="3" t="n">
        <v>45392.41337796296</v>
      </c>
      <c r="B2566" t="n">
        <v>0.4501056217</v>
      </c>
      <c r="C2566" t="n">
        <v>-0.1877754939862476</v>
      </c>
      <c r="D2566" t="n">
        <v>2.05422839545</v>
      </c>
      <c r="E2566" t="n">
        <v>0.453748163543591</v>
      </c>
      <c r="F2566" t="n">
        <v>-10.4842110618</v>
      </c>
      <c r="G2566" t="n">
        <v>-9.88930867555667</v>
      </c>
    </row>
    <row r="2567">
      <c r="A2567" s="3" t="n">
        <v>45392.41337853009</v>
      </c>
      <c r="B2567" t="n">
        <v>0.4501056217</v>
      </c>
      <c r="C2567" t="n">
        <v>0.05300693201118892</v>
      </c>
      <c r="D2567" t="n">
        <v>0.3806745397</v>
      </c>
      <c r="E2567" t="n">
        <v>0.03334100984731936</v>
      </c>
      <c r="F2567" t="n">
        <v>-9.643839996699999</v>
      </c>
      <c r="G2567" t="n">
        <v>-10.19657557097066</v>
      </c>
    </row>
    <row r="2568">
      <c r="A2568" s="3" t="n">
        <v>45392.41337966435</v>
      </c>
      <c r="B2568" t="n">
        <v>0.42616758905</v>
      </c>
      <c r="C2568" t="n">
        <v>0.5120237582710971</v>
      </c>
      <c r="D2568" t="n">
        <v>-0.3040649899</v>
      </c>
      <c r="E2568" t="n">
        <v>0.4742471709116565</v>
      </c>
      <c r="F2568" t="n">
        <v>-11.4682299361</v>
      </c>
      <c r="G2568" t="n">
        <v>-9.956642780328</v>
      </c>
    </row>
    <row r="2569">
      <c r="A2569" s="3" t="n">
        <v>45392.4133796875</v>
      </c>
      <c r="B2569" t="n">
        <v>0.18196239075</v>
      </c>
      <c r="C2569" t="n">
        <v>0.7049281073480208</v>
      </c>
      <c r="D2569" t="n">
        <v>-0.4955986710499999</v>
      </c>
      <c r="E2569" t="n">
        <v>0.2724148842496513</v>
      </c>
      <c r="F2569" t="n">
        <v>-9.404420443599999</v>
      </c>
      <c r="G2569" t="n">
        <v>-10.37246359927031</v>
      </c>
    </row>
    <row r="2570">
      <c r="A2570" s="3" t="n">
        <v>45392.41338023148</v>
      </c>
      <c r="B2570" t="n">
        <v>0.52433215555</v>
      </c>
      <c r="C2570" t="n">
        <v>0.773254032469466</v>
      </c>
      <c r="D2570" t="n">
        <v>-0.4932058484499999</v>
      </c>
      <c r="E2570" t="n">
        <v>0.09616380416608439</v>
      </c>
      <c r="F2570" t="n">
        <v>-9.6342687063</v>
      </c>
      <c r="G2570" t="n">
        <v>-10.19299888683954</v>
      </c>
    </row>
    <row r="2571">
      <c r="A2571" s="3" t="n">
        <v>45392.41338134259</v>
      </c>
      <c r="B2571" t="n">
        <v>0.7134730141</v>
      </c>
      <c r="C2571" t="n">
        <v>0.7157663300625895</v>
      </c>
      <c r="D2571" t="n">
        <v>0.25139347275</v>
      </c>
      <c r="E2571" t="n">
        <v>-0.7446700250891629</v>
      </c>
      <c r="F2571" t="n">
        <v>-10.19211999155</v>
      </c>
      <c r="G2571" t="n">
        <v>-10.55665566562485</v>
      </c>
    </row>
    <row r="2572">
      <c r="A2572" s="3" t="n">
        <v>45392.41338136574</v>
      </c>
      <c r="B2572" t="n">
        <v>1.92733034445</v>
      </c>
      <c r="C2572" t="n">
        <v>0.6806292174092095</v>
      </c>
      <c r="D2572" t="n">
        <v>1.48918883575</v>
      </c>
      <c r="E2572" t="n">
        <v>-1.003890187490096</v>
      </c>
      <c r="F2572" t="n">
        <v>-10.53209693375</v>
      </c>
      <c r="G2572" t="n">
        <v>-10.66775440339851</v>
      </c>
    </row>
    <row r="2573">
      <c r="A2573" s="3" t="n">
        <v>45392.41338192129</v>
      </c>
      <c r="B2573" t="n">
        <v>0.01915238745</v>
      </c>
      <c r="C2573" t="n">
        <v>0.5957653257247103</v>
      </c>
      <c r="D2573" t="n">
        <v>-3.1747068045</v>
      </c>
      <c r="E2573" t="n">
        <v>-1.59863541588089</v>
      </c>
      <c r="F2573" t="n">
        <v>-12.4354794389</v>
      </c>
      <c r="G2573" t="n">
        <v>-10.76444271475399</v>
      </c>
    </row>
    <row r="2574">
      <c r="A2574" s="3" t="n">
        <v>45392.41338247685</v>
      </c>
      <c r="B2574" t="n">
        <v>0.49799149365</v>
      </c>
      <c r="C2574" t="n">
        <v>0.5347326222097918</v>
      </c>
      <c r="D2574" t="n">
        <v>-2.3080146908</v>
      </c>
      <c r="E2574" t="n">
        <v>-1.870156683436369</v>
      </c>
      <c r="F2574" t="n">
        <v>-9.526532849399999</v>
      </c>
      <c r="G2574" t="n">
        <v>-10.92448687700481</v>
      </c>
    </row>
    <row r="2575">
      <c r="A2575" s="3" t="n">
        <v>45392.41338472223</v>
      </c>
      <c r="B2575" t="n">
        <v>-0.19392650375</v>
      </c>
      <c r="C2575" t="n">
        <v>0.2861822321648027</v>
      </c>
      <c r="D2575" t="n">
        <v>-3.52187202115</v>
      </c>
      <c r="E2575" t="n">
        <v>-2.176334880685088</v>
      </c>
      <c r="F2575" t="n">
        <v>-12.3660483569</v>
      </c>
      <c r="G2575" t="n">
        <v>-10.63288981960597</v>
      </c>
    </row>
    <row r="2576">
      <c r="A2576" s="3" t="n">
        <v>45392.41338475695</v>
      </c>
      <c r="B2576" t="n">
        <v>0.08379782425</v>
      </c>
      <c r="C2576" t="n">
        <v>-0.07433717297820536</v>
      </c>
      <c r="D2576" t="n">
        <v>-1.24737646005</v>
      </c>
      <c r="E2576" t="n">
        <v>-2.303205934823433</v>
      </c>
      <c r="F2576" t="n">
        <v>-8.9902267742</v>
      </c>
      <c r="G2576" t="n">
        <v>-10.26253621897753</v>
      </c>
    </row>
    <row r="2577">
      <c r="A2577" s="3" t="n">
        <v>45392.41338478009</v>
      </c>
      <c r="B2577" t="n">
        <v>-0.01436674225</v>
      </c>
      <c r="C2577" t="n">
        <v>-0.4349406318555958</v>
      </c>
      <c r="D2577" t="n">
        <v>-2.22421686655</v>
      </c>
      <c r="E2577" t="n">
        <v>-1.477942642679841</v>
      </c>
      <c r="F2577" t="n">
        <v>-10.5153373689</v>
      </c>
      <c r="G2577" t="n">
        <v>-9.798407727838605</v>
      </c>
    </row>
    <row r="2578">
      <c r="A2578" s="3" t="n">
        <v>45392.41338532407</v>
      </c>
      <c r="B2578" t="n">
        <v>-0.0383047749</v>
      </c>
      <c r="C2578" t="n">
        <v>-0.3568748745382295</v>
      </c>
      <c r="D2578" t="n">
        <v>0.51954651035</v>
      </c>
      <c r="E2578" t="n">
        <v>-0.2594336227685322</v>
      </c>
      <c r="F2578" t="n">
        <v>-8.7819335282</v>
      </c>
      <c r="G2578" t="n">
        <v>-9.530402361471705</v>
      </c>
    </row>
    <row r="2579">
      <c r="A2579" s="3" t="n">
        <v>45392.41338585648</v>
      </c>
      <c r="B2579" t="n">
        <v>-0.90022105005</v>
      </c>
      <c r="C2579" t="n">
        <v>-0.3913869675545466</v>
      </c>
      <c r="D2579" t="n">
        <v>-0.49081302585</v>
      </c>
      <c r="E2579" t="n">
        <v>0.4365932695441738</v>
      </c>
      <c r="F2579" t="n">
        <v>-9.1650008905</v>
      </c>
      <c r="G2579" t="n">
        <v>-9.676179996748976</v>
      </c>
    </row>
    <row r="2580">
      <c r="A2580" s="3" t="n">
        <v>45392.41338641204</v>
      </c>
      <c r="B2580" t="n">
        <v>-0.7852969187</v>
      </c>
      <c r="C2580" t="n">
        <v>-0.08981839871095593</v>
      </c>
      <c r="D2580" t="n">
        <v>1.4724292709</v>
      </c>
      <c r="E2580" t="n">
        <v>0.9680050263178349</v>
      </c>
      <c r="F2580" t="n">
        <v>-9.8689026142</v>
      </c>
      <c r="G2580" t="n">
        <v>-9.442866306247812</v>
      </c>
    </row>
    <row r="2581">
      <c r="A2581" s="3" t="n">
        <v>45392.41338699074</v>
      </c>
      <c r="B2581" t="n">
        <v>-0.01675956485</v>
      </c>
      <c r="C2581" t="n">
        <v>0.1077290219621215</v>
      </c>
      <c r="D2581" t="n">
        <v>3.5362387634</v>
      </c>
      <c r="E2581" t="n">
        <v>1.225691305218418</v>
      </c>
      <c r="F2581" t="n">
        <v>-9.720459353149998</v>
      </c>
      <c r="G2581" t="n">
        <v>-9.896848937877767</v>
      </c>
    </row>
    <row r="2582">
      <c r="A2582" s="3" t="n">
        <v>45392.41338755787</v>
      </c>
      <c r="B2582" t="n">
        <v>0.87867584</v>
      </c>
      <c r="C2582" t="n">
        <v>0.2991770035064111</v>
      </c>
      <c r="D2582" t="n">
        <v>0.3040649899</v>
      </c>
      <c r="E2582" t="n">
        <v>1.603009707545342</v>
      </c>
      <c r="F2582" t="n">
        <v>-10.68053038815</v>
      </c>
      <c r="G2582" t="n">
        <v>-9.744831050035808</v>
      </c>
    </row>
    <row r="2583">
      <c r="A2583" s="3" t="n">
        <v>45392.41338811343</v>
      </c>
      <c r="B2583" t="n">
        <v>0.7469921438</v>
      </c>
      <c r="C2583" t="n">
        <v>0.4027528291858986</v>
      </c>
      <c r="D2583" t="n">
        <v>1.1635786358</v>
      </c>
      <c r="E2583" t="n">
        <v>2.083059763575414</v>
      </c>
      <c r="F2583" t="n">
        <v>-9.818623919649999</v>
      </c>
      <c r="G2583" t="n">
        <v>-10.13681064556529</v>
      </c>
    </row>
    <row r="2584">
      <c r="A2584" s="3" t="n">
        <v>45392.41338868056</v>
      </c>
      <c r="B2584" t="n">
        <v>1.27371712195</v>
      </c>
      <c r="C2584" t="n">
        <v>0.6767907711588597</v>
      </c>
      <c r="D2584" t="n">
        <v>1.31202189685</v>
      </c>
      <c r="E2584" t="n">
        <v>2.837373543121686</v>
      </c>
      <c r="F2584" t="n">
        <v>-9.71567370795</v>
      </c>
      <c r="G2584" t="n">
        <v>-10.14136559446739</v>
      </c>
    </row>
    <row r="2585">
      <c r="A2585" s="3" t="n">
        <v>45392.41338980324</v>
      </c>
      <c r="B2585" t="n">
        <v>0.0287334845</v>
      </c>
      <c r="C2585" t="n">
        <v>0.6280241980327523</v>
      </c>
      <c r="D2585" t="n">
        <v>3.0310589953</v>
      </c>
      <c r="E2585" t="n">
        <v>2.464737827599424</v>
      </c>
      <c r="F2585" t="n">
        <v>-10.40280606015</v>
      </c>
      <c r="G2585" t="n">
        <v>-10.12938801732555</v>
      </c>
    </row>
    <row r="2586">
      <c r="A2586" s="3" t="n">
        <v>45392.41338983797</v>
      </c>
      <c r="B2586" t="n">
        <v>0.0287334845</v>
      </c>
      <c r="C2586" t="n">
        <v>0.5396049956850831</v>
      </c>
      <c r="D2586" t="n">
        <v>3.258504628749999</v>
      </c>
      <c r="E2586" t="n">
        <v>1.969293319830542</v>
      </c>
      <c r="F2586" t="n">
        <v>-9.275139376649999</v>
      </c>
      <c r="G2586" t="n">
        <v>-10.0498781222139</v>
      </c>
    </row>
    <row r="2587">
      <c r="A2587" s="3" t="n">
        <v>45392.41339037037</v>
      </c>
      <c r="B2587" t="n">
        <v>0.19392650375</v>
      </c>
      <c r="C2587" t="n">
        <v>0.3372078551268075</v>
      </c>
      <c r="D2587" t="n">
        <v>4.2257639382</v>
      </c>
      <c r="E2587" t="n">
        <v>1.680427197293128</v>
      </c>
      <c r="F2587" t="n">
        <v>-11.32217949765</v>
      </c>
      <c r="G2587" t="n">
        <v>-9.845550648898978</v>
      </c>
    </row>
    <row r="2588">
      <c r="A2588" s="3" t="n">
        <v>45392.4133909375</v>
      </c>
      <c r="B2588" t="n">
        <v>1.029502117</v>
      </c>
      <c r="C2588" t="n">
        <v>0.2435719950249424</v>
      </c>
      <c r="D2588" t="n">
        <v>0.6081299797999999</v>
      </c>
      <c r="E2588" t="n">
        <v>0.6484989287987197</v>
      </c>
      <c r="F2588" t="n">
        <v>-9.37569676575</v>
      </c>
      <c r="G2588" t="n">
        <v>-10.10762264912602</v>
      </c>
    </row>
    <row r="2589">
      <c r="A2589" s="3" t="n">
        <v>45392.41339150463</v>
      </c>
      <c r="B2589" t="n">
        <v>-0.18914085855</v>
      </c>
      <c r="C2589" t="n">
        <v>0.1064441679375294</v>
      </c>
      <c r="D2589" t="n">
        <v>-3.45483376175</v>
      </c>
      <c r="E2589" t="n">
        <v>-0.07955111047284398</v>
      </c>
      <c r="F2589" t="n">
        <v>-9.964664551449999</v>
      </c>
      <c r="G2589" t="n">
        <v>-9.951434466227067</v>
      </c>
    </row>
    <row r="2590">
      <c r="A2590" s="3" t="n">
        <v>45392.41339206018</v>
      </c>
      <c r="B2590" t="n">
        <v>0.4955986710499999</v>
      </c>
      <c r="C2590" t="n">
        <v>0.1705130240080424</v>
      </c>
      <c r="D2590" t="n">
        <v>-1.2210456048</v>
      </c>
      <c r="E2590" t="n">
        <v>-1.104146907901402</v>
      </c>
      <c r="F2590" t="n">
        <v>-9.406823072849999</v>
      </c>
      <c r="G2590" t="n">
        <v>-9.790352970712032</v>
      </c>
    </row>
    <row r="2591">
      <c r="A2591" s="3" t="n">
        <v>45392.41339262731</v>
      </c>
      <c r="B2591" t="n">
        <v>-0.3830673623</v>
      </c>
      <c r="C2591" t="n">
        <v>0.07650878589976709</v>
      </c>
      <c r="D2591" t="n">
        <v>-1.364693414</v>
      </c>
      <c r="E2591" t="n">
        <v>-1.748816854209911</v>
      </c>
      <c r="F2591" t="n">
        <v>-9.93353824435</v>
      </c>
      <c r="G2591" t="n">
        <v>-9.837131537007021</v>
      </c>
    </row>
    <row r="2592">
      <c r="A2592" s="3" t="n">
        <v>45392.41339319445</v>
      </c>
      <c r="B2592" t="n">
        <v>-0.0023928226</v>
      </c>
      <c r="C2592" t="n">
        <v>-0.04613656218018664</v>
      </c>
      <c r="D2592" t="n">
        <v>-1.61130124155</v>
      </c>
      <c r="E2592" t="n">
        <v>-1.847180571140681</v>
      </c>
      <c r="F2592" t="n">
        <v>-10.85051885925</v>
      </c>
      <c r="G2592" t="n">
        <v>-9.634941296190354</v>
      </c>
    </row>
    <row r="2593">
      <c r="A2593" s="3" t="n">
        <v>45392.41339376158</v>
      </c>
      <c r="B2593" t="n">
        <v>-0.2035076008</v>
      </c>
      <c r="C2593" t="n">
        <v>-0.1656081674333339</v>
      </c>
      <c r="D2593" t="n">
        <v>0.277724328</v>
      </c>
      <c r="E2593" t="n">
        <v>-1.13622023107646</v>
      </c>
      <c r="F2593" t="n">
        <v>-8.384489617</v>
      </c>
      <c r="G2593" t="n">
        <v>-9.949034100050145</v>
      </c>
    </row>
    <row r="2594">
      <c r="A2594" s="3" t="n">
        <v>45392.4133943287</v>
      </c>
      <c r="B2594" t="n">
        <v>0.1747741163</v>
      </c>
      <c r="C2594" t="n">
        <v>-0.04866740937855493</v>
      </c>
      <c r="D2594" t="n">
        <v>-2.0111281687</v>
      </c>
      <c r="E2594" t="n">
        <v>-0.3588849177576933</v>
      </c>
      <c r="F2594" t="n">
        <v>-10.19211999155</v>
      </c>
      <c r="G2594" t="n">
        <v>-9.873352250196413</v>
      </c>
    </row>
    <row r="2595">
      <c r="A2595" s="3" t="n">
        <v>45392.41339543981</v>
      </c>
      <c r="B2595" t="n">
        <v>-0.1628100033</v>
      </c>
      <c r="C2595" t="n">
        <v>-0.01214049554405597</v>
      </c>
      <c r="D2595" t="n">
        <v>-0.2442051983</v>
      </c>
      <c r="E2595" t="n">
        <v>-0.2164547790290216</v>
      </c>
      <c r="F2595" t="n">
        <v>-10.33337497815</v>
      </c>
      <c r="G2595" t="n">
        <v>-10.14735194852031</v>
      </c>
    </row>
    <row r="2596">
      <c r="A2596" s="3" t="n">
        <v>45392.41339547453</v>
      </c>
      <c r="B2596" t="n">
        <v>-0.009581097049999999</v>
      </c>
      <c r="C2596" t="n">
        <v>0.08865568205454571</v>
      </c>
      <c r="D2596" t="n">
        <v>0.7900825639</v>
      </c>
      <c r="E2596" t="n">
        <v>0.5166111902726123</v>
      </c>
      <c r="F2596" t="n">
        <v>-9.823409564849999</v>
      </c>
      <c r="G2596" t="n">
        <v>-9.778345059247229</v>
      </c>
    </row>
    <row r="2597">
      <c r="A2597" s="3" t="n">
        <v>45392.41339601852</v>
      </c>
      <c r="B2597" t="n">
        <v>0.09097629205</v>
      </c>
      <c r="C2597" t="n">
        <v>0.03387504937482526</v>
      </c>
      <c r="D2597" t="n">
        <v>0.90022105005</v>
      </c>
      <c r="E2597" t="n">
        <v>0.687169178570981</v>
      </c>
      <c r="F2597" t="n">
        <v>-10.60152801575</v>
      </c>
      <c r="G2597" t="n">
        <v>-9.865814410963663</v>
      </c>
    </row>
    <row r="2598">
      <c r="A2598" s="3" t="n">
        <v>45392.41339658565</v>
      </c>
      <c r="B2598" t="n">
        <v>0.3663176041</v>
      </c>
      <c r="C2598" t="n">
        <v>0.1266082404902102</v>
      </c>
      <c r="D2598" t="n">
        <v>0.9169806149</v>
      </c>
      <c r="E2598" t="n">
        <v>0.57778882190175</v>
      </c>
      <c r="F2598" t="n">
        <v>-9.382875233549999</v>
      </c>
      <c r="G2598" t="n">
        <v>-10.21142782240329</v>
      </c>
    </row>
    <row r="2599">
      <c r="A2599" s="3" t="n">
        <v>45392.4133971412</v>
      </c>
      <c r="B2599" t="n">
        <v>0.18196239075</v>
      </c>
      <c r="C2599" t="n">
        <v>0.1140300574693476</v>
      </c>
      <c r="D2599" t="n">
        <v>0.6200940927999999</v>
      </c>
      <c r="E2599" t="n">
        <v>0.6314935347783235</v>
      </c>
      <c r="F2599" t="n">
        <v>-10.67095909775</v>
      </c>
      <c r="G2599" t="n">
        <v>-10.09206772493266</v>
      </c>
    </row>
    <row r="2600">
      <c r="A2600" s="3" t="n">
        <v>45392.41339769676</v>
      </c>
      <c r="B2600" t="n">
        <v>-0.18914085855</v>
      </c>
      <c r="C2600" t="n">
        <v>0.1892606871264574</v>
      </c>
      <c r="D2600" t="n">
        <v>1.5705938374</v>
      </c>
      <c r="E2600" t="n">
        <v>0.2264101746503504</v>
      </c>
      <c r="F2600" t="n">
        <v>-8.190563113249999</v>
      </c>
      <c r="G2600" t="n">
        <v>-10.17237655341844</v>
      </c>
    </row>
    <row r="2601">
      <c r="A2601" s="3" t="n">
        <v>45392.41339829861</v>
      </c>
      <c r="B2601" t="n">
        <v>0.09816456649999999</v>
      </c>
      <c r="C2601" t="n">
        <v>0.2797496412479029</v>
      </c>
      <c r="D2601" t="n">
        <v>-2.3175859812</v>
      </c>
      <c r="E2601" t="n">
        <v>-0.1476876003762241</v>
      </c>
      <c r="F2601" t="n">
        <v>-12.24394575775</v>
      </c>
      <c r="G2601" t="n">
        <v>-10.2856340800329</v>
      </c>
    </row>
    <row r="2602">
      <c r="A2602" s="3" t="n">
        <v>45392.41339939814</v>
      </c>
      <c r="B2602" t="n">
        <v>0.6488275773</v>
      </c>
      <c r="C2602" t="n">
        <v>0.2017442325459213</v>
      </c>
      <c r="D2602" t="n">
        <v>-0.6967134492499999</v>
      </c>
      <c r="E2602" t="n">
        <v>-0.5143695135229618</v>
      </c>
      <c r="F2602" t="n">
        <v>-10.488996707</v>
      </c>
      <c r="G2602" t="n">
        <v>-10.50489566401972</v>
      </c>
    </row>
    <row r="2603">
      <c r="A2603" s="3" t="n">
        <v>45392.4133994213</v>
      </c>
      <c r="B2603" t="n">
        <v>-0.01675956485</v>
      </c>
      <c r="C2603" t="n">
        <v>0.14967302410373</v>
      </c>
      <c r="D2603" t="n">
        <v>-0.6320680124499999</v>
      </c>
      <c r="E2603" t="n">
        <v>-1.367096066109328</v>
      </c>
      <c r="F2603" t="n">
        <v>-10.0532480209</v>
      </c>
      <c r="G2603" t="n">
        <v>-10.67628573171203</v>
      </c>
    </row>
    <row r="2604">
      <c r="A2604" s="3" t="n">
        <v>45392.41339996528</v>
      </c>
      <c r="B2604" t="n">
        <v>0.4285604116499999</v>
      </c>
      <c r="C2604" t="n">
        <v>0.09017520989941748</v>
      </c>
      <c r="D2604" t="n">
        <v>-0.9983856165499999</v>
      </c>
      <c r="E2604" t="n">
        <v>-2.141595428832174</v>
      </c>
      <c r="F2604" t="n">
        <v>-10.63983279065</v>
      </c>
      <c r="G2604" t="n">
        <v>-10.60858368326145</v>
      </c>
    </row>
    <row r="2605">
      <c r="A2605" s="3" t="n">
        <v>45392.41340053241</v>
      </c>
      <c r="B2605" t="n">
        <v>0.2346339079</v>
      </c>
      <c r="C2605" t="n">
        <v>0.08188872780536152</v>
      </c>
      <c r="D2605" t="n">
        <v>-1.8339612298</v>
      </c>
      <c r="E2605" t="n">
        <v>-2.488894852573434</v>
      </c>
      <c r="F2605" t="n">
        <v>-10.61109930615</v>
      </c>
      <c r="G2605" t="n">
        <v>-10.53972739896367</v>
      </c>
    </row>
    <row r="2606">
      <c r="A2606" s="3" t="n">
        <v>45392.41340109954</v>
      </c>
      <c r="B2606" t="n">
        <v>-0.6392562868999999</v>
      </c>
      <c r="C2606" t="n">
        <v>0.05453183179720295</v>
      </c>
      <c r="D2606" t="n">
        <v>-3.07655204465</v>
      </c>
      <c r="E2606" t="n">
        <v>-1.829876405755483</v>
      </c>
      <c r="F2606" t="n">
        <v>-10.9582645228</v>
      </c>
      <c r="G2606" t="n">
        <v>-9.959465541093968</v>
      </c>
    </row>
    <row r="2607">
      <c r="A2607" s="3" t="n">
        <v>45392.41340170139</v>
      </c>
      <c r="B2607" t="n">
        <v>0.1987219556</v>
      </c>
      <c r="C2607" t="n">
        <v>0.08539422800151533</v>
      </c>
      <c r="D2607" t="n">
        <v>-4.30238329465</v>
      </c>
      <c r="E2607" t="n">
        <v>-1.782131301522732</v>
      </c>
      <c r="F2607" t="n">
        <v>-9.361330023500001</v>
      </c>
      <c r="G2607" t="n">
        <v>-10.10178890392019</v>
      </c>
    </row>
    <row r="2608">
      <c r="A2608" s="3" t="n">
        <v>45392.41340222222</v>
      </c>
      <c r="B2608" t="n">
        <v>0.04310022674999999</v>
      </c>
      <c r="C2608" t="n">
        <v>0.2981160794198143</v>
      </c>
      <c r="D2608" t="n">
        <v>-0.8619162751499999</v>
      </c>
      <c r="E2608" t="n">
        <v>-0.7704499020525662</v>
      </c>
      <c r="F2608" t="n">
        <v>-9.763549773249999</v>
      </c>
      <c r="G2608" t="n">
        <v>-10.03679931999723</v>
      </c>
    </row>
    <row r="2609">
      <c r="A2609" s="3" t="n">
        <v>45392.41340278935</v>
      </c>
      <c r="B2609" t="n">
        <v>0.6560158517499999</v>
      </c>
      <c r="C2609" t="n">
        <v>0.3167399364393948</v>
      </c>
      <c r="D2609" t="n">
        <v>1.5322890625</v>
      </c>
      <c r="E2609" t="n">
        <v>-0.102794996889977</v>
      </c>
      <c r="F2609" t="n">
        <v>-9.433153928099999</v>
      </c>
      <c r="G2609" t="n">
        <v>-9.902019579812732</v>
      </c>
    </row>
    <row r="2610">
      <c r="A2610" s="3" t="n">
        <v>45392.41340391204</v>
      </c>
      <c r="B2610" t="n">
        <v>0.6847395296</v>
      </c>
      <c r="C2610" t="n">
        <v>0.5942492724970879</v>
      </c>
      <c r="D2610" t="n">
        <v>2.4875744523</v>
      </c>
      <c r="E2610" t="n">
        <v>0.8323675128592101</v>
      </c>
      <c r="F2610" t="n">
        <v>-10.223236492</v>
      </c>
      <c r="G2610" t="n">
        <v>-9.901902448636507</v>
      </c>
    </row>
    <row r="2611">
      <c r="A2611" s="3" t="n">
        <v>45392.41340395834</v>
      </c>
      <c r="B2611" t="n">
        <v>0.7014990944499999</v>
      </c>
      <c r="C2611" t="n">
        <v>0.728033443402333</v>
      </c>
      <c r="D2611" t="n">
        <v>0.18196239075</v>
      </c>
      <c r="E2611" t="n">
        <v>1.695217454239049</v>
      </c>
      <c r="F2611" t="n">
        <v>-10.8672784241</v>
      </c>
      <c r="G2611" t="n">
        <v>-10.10827782021145</v>
      </c>
    </row>
    <row r="2612">
      <c r="A2612" s="3" t="n">
        <v>45392.41340447916</v>
      </c>
      <c r="B2612" t="n">
        <v>0.6727754166</v>
      </c>
      <c r="C2612" t="n">
        <v>0.4936508966291389</v>
      </c>
      <c r="D2612" t="n">
        <v>3.2369594187</v>
      </c>
      <c r="E2612" t="n">
        <v>1.409442689524713</v>
      </c>
      <c r="F2612" t="n">
        <v>-9.773130870299999</v>
      </c>
      <c r="G2612" t="n">
        <v>-10.32385189806437</v>
      </c>
    </row>
    <row r="2613">
      <c r="A2613" s="3" t="n">
        <v>45392.4134050463</v>
      </c>
      <c r="B2613" t="n">
        <v>0.07182390459999999</v>
      </c>
      <c r="C2613" t="n">
        <v>0.3014945046338003</v>
      </c>
      <c r="D2613" t="n">
        <v>-1.3694790592</v>
      </c>
      <c r="E2613" t="n">
        <v>0.6309477912769251</v>
      </c>
      <c r="F2613" t="n">
        <v>-10.2854891062</v>
      </c>
      <c r="G2613" t="n">
        <v>-10.30040310066681</v>
      </c>
    </row>
    <row r="2614">
      <c r="A2614" s="3" t="n">
        <v>45392.41340672454</v>
      </c>
      <c r="B2614" t="n">
        <v>0.9600710349999999</v>
      </c>
      <c r="C2614" t="n">
        <v>0.2262927234435903</v>
      </c>
      <c r="D2614" t="n">
        <v>1.3024407998</v>
      </c>
      <c r="E2614" t="n">
        <v>0.05294516611771616</v>
      </c>
      <c r="F2614" t="n">
        <v>-10.6518067103</v>
      </c>
      <c r="G2614" t="n">
        <v>-10.74966018425959</v>
      </c>
    </row>
    <row r="2615">
      <c r="A2615" s="3" t="n">
        <v>45392.41340675926</v>
      </c>
      <c r="B2615" t="n">
        <v>-0.6727754166</v>
      </c>
      <c r="C2615" t="n">
        <v>0.0843937211082753</v>
      </c>
      <c r="D2615" t="n">
        <v>-0.75896606345</v>
      </c>
      <c r="E2615" t="n">
        <v>-0.643405528519582</v>
      </c>
      <c r="F2615" t="n">
        <v>-10.893619086</v>
      </c>
      <c r="G2615" t="n">
        <v>-10.56798655249047</v>
      </c>
    </row>
    <row r="2616">
      <c r="A2616" s="3" t="n">
        <v>45392.41340730324</v>
      </c>
      <c r="B2616" t="n">
        <v>-0.6320680124499999</v>
      </c>
      <c r="C2616" t="n">
        <v>-0.1261904863439398</v>
      </c>
      <c r="D2616" t="n">
        <v>-3.732558089749999</v>
      </c>
      <c r="E2616" t="n">
        <v>-1.59676188854441</v>
      </c>
      <c r="F2616" t="n">
        <v>-9.919181308749998</v>
      </c>
      <c r="G2616" t="n">
        <v>-10.58335526463045</v>
      </c>
    </row>
    <row r="2617">
      <c r="A2617" s="3" t="n">
        <v>45392.41340842593</v>
      </c>
      <c r="B2617" t="n">
        <v>0.3711032493</v>
      </c>
      <c r="C2617" t="n">
        <v>-0.03446882031596751</v>
      </c>
      <c r="D2617" t="n">
        <v>-0.2011147782</v>
      </c>
      <c r="E2617" t="n">
        <v>-2.117503301479027</v>
      </c>
      <c r="F2617" t="n">
        <v>-10.90559300565</v>
      </c>
      <c r="G2617" t="n">
        <v>-10.71119591985597</v>
      </c>
    </row>
    <row r="2618">
      <c r="A2618" s="3" t="n">
        <v>45392.41340844907</v>
      </c>
      <c r="B2618" t="n">
        <v>0.7278397563499999</v>
      </c>
      <c r="C2618" t="n">
        <v>0.03983584670349658</v>
      </c>
      <c r="D2618" t="n">
        <v>-1.74537776035</v>
      </c>
      <c r="E2618" t="n">
        <v>-2.538134385113294</v>
      </c>
      <c r="F2618" t="n">
        <v>-11.9877666398</v>
      </c>
      <c r="G2618" t="n">
        <v>-10.38283846348721</v>
      </c>
    </row>
    <row r="2619">
      <c r="A2619" s="3" t="n">
        <v>45392.41340899305</v>
      </c>
      <c r="B2619" t="n">
        <v>-0.6392562868999999</v>
      </c>
      <c r="C2619" t="n">
        <v>-0.02486879574568776</v>
      </c>
      <c r="D2619" t="n">
        <v>-4.6974245766</v>
      </c>
      <c r="E2619" t="n">
        <v>-3.833211968056653</v>
      </c>
      <c r="F2619" t="n">
        <v>-8.125917676449999</v>
      </c>
      <c r="G2619" t="n">
        <v>-9.947300266042685</v>
      </c>
    </row>
    <row r="2620">
      <c r="A2620" s="3" t="n">
        <v>45392.41341011574</v>
      </c>
      <c r="B2620" t="n">
        <v>-0.01197391965</v>
      </c>
      <c r="C2620" t="n">
        <v>0.3330157751340336</v>
      </c>
      <c r="D2620" t="n">
        <v>-4.68305783435</v>
      </c>
      <c r="E2620" t="n">
        <v>-3.947061368288356</v>
      </c>
      <c r="F2620" t="n">
        <v>-10.7332019053</v>
      </c>
      <c r="G2620" t="n">
        <v>-9.629982034424501</v>
      </c>
    </row>
    <row r="2621">
      <c r="A2621" s="3" t="n">
        <v>45392.41341079861</v>
      </c>
      <c r="B2621" t="n">
        <v>1.24259081485</v>
      </c>
      <c r="C2621" t="n">
        <v>0.4849663879854326</v>
      </c>
      <c r="D2621" t="n">
        <v>-1.24737646005</v>
      </c>
      <c r="E2621" t="n">
        <v>-3.82861251205071</v>
      </c>
      <c r="F2621" t="n">
        <v>-9.423582637699999</v>
      </c>
      <c r="G2621" t="n">
        <v>-9.579754407604339</v>
      </c>
    </row>
    <row r="2622">
      <c r="A2622" s="3" t="n">
        <v>45392.41341084491</v>
      </c>
      <c r="B2622" t="n">
        <v>-0.14844326105</v>
      </c>
      <c r="C2622" t="n">
        <v>0.3179576069107235</v>
      </c>
      <c r="D2622" t="n">
        <v>-6.52659035455</v>
      </c>
      <c r="E2622" t="n">
        <v>-3.463018291258984</v>
      </c>
      <c r="F2622" t="n">
        <v>-8.18099182285</v>
      </c>
      <c r="G2622" t="n">
        <v>-9.192162362147229</v>
      </c>
    </row>
    <row r="2623">
      <c r="A2623" s="3" t="n">
        <v>45392.41341125</v>
      </c>
      <c r="B2623" t="n">
        <v>0.29209107025</v>
      </c>
      <c r="C2623" t="n">
        <v>0.462318992768999</v>
      </c>
      <c r="D2623" t="n">
        <v>-4.0174706922</v>
      </c>
      <c r="E2623" t="n">
        <v>-2.157078940497325</v>
      </c>
      <c r="F2623" t="n">
        <v>-9.153036777499999</v>
      </c>
      <c r="G2623" t="n">
        <v>-9.14451836470457</v>
      </c>
    </row>
    <row r="2624">
      <c r="A2624" s="3" t="n">
        <v>45392.41341181713</v>
      </c>
      <c r="B2624" t="n">
        <v>1.4700364483</v>
      </c>
      <c r="C2624" t="n">
        <v>0.6812255714539646</v>
      </c>
      <c r="D2624" t="n">
        <v>1.2545647345</v>
      </c>
      <c r="E2624" t="n">
        <v>-0.7985065905466223</v>
      </c>
      <c r="F2624" t="n">
        <v>-10.0125504234</v>
      </c>
      <c r="G2624" t="n">
        <v>-9.481995251215643</v>
      </c>
    </row>
    <row r="2625">
      <c r="A2625" s="3" t="n">
        <v>45392.41341238426</v>
      </c>
      <c r="B2625" t="n">
        <v>0.21308869785</v>
      </c>
      <c r="C2625" t="n">
        <v>0.6212257664944073</v>
      </c>
      <c r="D2625" t="n">
        <v>0.7158658366999999</v>
      </c>
      <c r="E2625" t="n">
        <v>0.4040128808439405</v>
      </c>
      <c r="F2625" t="n">
        <v>-9.988612390750001</v>
      </c>
      <c r="G2625" t="n">
        <v>-9.058326483451074</v>
      </c>
    </row>
    <row r="2626">
      <c r="A2626" s="3" t="n">
        <v>45392.41341293982</v>
      </c>
      <c r="B2626" t="n">
        <v>-0.28251977985</v>
      </c>
      <c r="C2626" t="n">
        <v>0.3905235251680663</v>
      </c>
      <c r="D2626" t="n">
        <v>2.94247552585</v>
      </c>
      <c r="E2626" t="n">
        <v>1.450590958597557</v>
      </c>
      <c r="F2626" t="n">
        <v>-8.5832115726</v>
      </c>
      <c r="G2626" t="n">
        <v>-9.704731863919724</v>
      </c>
    </row>
    <row r="2627">
      <c r="A2627" s="3" t="n">
        <v>45392.41341354167</v>
      </c>
      <c r="B2627" t="n">
        <v>1.43891994785</v>
      </c>
      <c r="C2627" t="n">
        <v>0.4224023612144535</v>
      </c>
      <c r="D2627" t="n">
        <v>1.9105707796</v>
      </c>
      <c r="E2627" t="n">
        <v>2.478406171782292</v>
      </c>
      <c r="F2627" t="n">
        <v>-10.17056497485</v>
      </c>
      <c r="G2627" t="n">
        <v>-9.836580330127184</v>
      </c>
    </row>
    <row r="2628">
      <c r="A2628" s="3" t="n">
        <v>45392.41341408565</v>
      </c>
      <c r="B2628" t="n">
        <v>0.1987219556</v>
      </c>
      <c r="C2628" t="n">
        <v>0.2118014893150356</v>
      </c>
      <c r="D2628" t="n">
        <v>1.37427451105</v>
      </c>
      <c r="E2628" t="n">
        <v>2.19055573472926</v>
      </c>
      <c r="F2628" t="n">
        <v>-9.509773284549999</v>
      </c>
      <c r="G2628" t="n">
        <v>-10.00136124148395</v>
      </c>
    </row>
    <row r="2629">
      <c r="A2629" s="3" t="n">
        <v>45392.4134146412</v>
      </c>
      <c r="B2629" t="n">
        <v>-0.1675956485</v>
      </c>
      <c r="C2629" t="n">
        <v>0.06949931708216806</v>
      </c>
      <c r="D2629" t="n">
        <v>2.7246011828</v>
      </c>
      <c r="E2629" t="n">
        <v>1.664433191204201</v>
      </c>
      <c r="F2629" t="n">
        <v>-9.4379395733</v>
      </c>
      <c r="G2629" t="n">
        <v>-10.05838135641821</v>
      </c>
    </row>
    <row r="2630">
      <c r="A2630" s="3" t="n">
        <v>45392.41341519676</v>
      </c>
      <c r="B2630" t="n">
        <v>-0.4453199764999999</v>
      </c>
      <c r="C2630" t="n">
        <v>0.1134707583888115</v>
      </c>
      <c r="D2630" t="n">
        <v>1.4652508031</v>
      </c>
      <c r="E2630" t="n">
        <v>1.339117922252568</v>
      </c>
      <c r="F2630" t="n">
        <v>-12.78025183295</v>
      </c>
      <c r="G2630" t="n">
        <v>-10.48495561284234</v>
      </c>
    </row>
    <row r="2631">
      <c r="A2631" s="3" t="n">
        <v>45392.41341576389</v>
      </c>
      <c r="B2631" t="n">
        <v>0.46207954135</v>
      </c>
      <c r="C2631" t="n">
        <v>0.1609141881226112</v>
      </c>
      <c r="D2631" t="n">
        <v>-0.4429271538999999</v>
      </c>
      <c r="E2631" t="n">
        <v>0.9520495839085108</v>
      </c>
      <c r="F2631" t="n">
        <v>-8.56645200775</v>
      </c>
      <c r="G2631" t="n">
        <v>-10.75200728821157</v>
      </c>
    </row>
    <row r="2632">
      <c r="A2632" s="3" t="n">
        <v>45392.41341800926</v>
      </c>
      <c r="B2632" t="n">
        <v>0.0047856452</v>
      </c>
      <c r="C2632" t="n">
        <v>0.04457963648123547</v>
      </c>
      <c r="D2632" t="n">
        <v>0.59137041495</v>
      </c>
      <c r="E2632" t="n">
        <v>0.8110267337438251</v>
      </c>
      <c r="F2632" t="n">
        <v>-11.4825868717</v>
      </c>
      <c r="G2632" t="n">
        <v>-10.29705286099933</v>
      </c>
    </row>
    <row r="2633">
      <c r="A2633" s="3" t="n">
        <v>45392.41341804398</v>
      </c>
      <c r="B2633" t="n">
        <v>0.4405343312999999</v>
      </c>
      <c r="C2633" t="n">
        <v>0.3028644182030312</v>
      </c>
      <c r="D2633" t="n">
        <v>1.3694790592</v>
      </c>
      <c r="E2633" t="n">
        <v>0.2776439546167839</v>
      </c>
      <c r="F2633" t="n">
        <v>-9.926359776550001</v>
      </c>
      <c r="G2633" t="n">
        <v>-10.12221467001413</v>
      </c>
    </row>
    <row r="2634">
      <c r="A2634" s="3" t="n">
        <v>45392.4134180787</v>
      </c>
      <c r="B2634" t="n">
        <v>0.17956956815</v>
      </c>
      <c r="C2634" t="n">
        <v>0.3375279999595581</v>
      </c>
      <c r="D2634" t="n">
        <v>-0.0742167272</v>
      </c>
      <c r="E2634" t="n">
        <v>-0.0109714925735433</v>
      </c>
      <c r="F2634" t="n">
        <v>-10.88403798895</v>
      </c>
      <c r="G2634" t="n">
        <v>-9.660503232358652</v>
      </c>
    </row>
    <row r="2635">
      <c r="A2635" s="3" t="n">
        <v>45392.41341810185</v>
      </c>
      <c r="B2635" t="n">
        <v>0.682346707</v>
      </c>
      <c r="C2635" t="n">
        <v>0.1814419982389282</v>
      </c>
      <c r="D2635" t="n">
        <v>0.7661445312499999</v>
      </c>
      <c r="E2635" t="n">
        <v>0.2335652116432407</v>
      </c>
      <c r="F2635" t="n">
        <v>-8.336613551699999</v>
      </c>
      <c r="G2635" t="n">
        <v>-9.166438033341167</v>
      </c>
    </row>
    <row r="2636">
      <c r="A2636" s="3" t="n">
        <v>45392.41341914352</v>
      </c>
      <c r="B2636" t="n">
        <v>-0.0047856452</v>
      </c>
      <c r="C2636" t="n">
        <v>0.1123224888251751</v>
      </c>
      <c r="D2636" t="n">
        <v>-0.4788391062</v>
      </c>
      <c r="E2636" t="n">
        <v>0.5954246303596753</v>
      </c>
      <c r="F2636" t="n">
        <v>-7.74763595935</v>
      </c>
      <c r="G2636" t="n">
        <v>-9.374521750777298</v>
      </c>
    </row>
    <row r="2637">
      <c r="A2637" s="3" t="n">
        <v>45392.41341917824</v>
      </c>
      <c r="B2637" t="n">
        <v>0.31603890955</v>
      </c>
      <c r="C2637" t="n">
        <v>0.1429109846092079</v>
      </c>
      <c r="D2637" t="n">
        <v>-0.7948780157499999</v>
      </c>
      <c r="E2637" t="n">
        <v>0.6389325074347338</v>
      </c>
      <c r="F2637" t="n">
        <v>-10.05565065015</v>
      </c>
      <c r="G2637" t="n">
        <v>-9.0563114797583</v>
      </c>
    </row>
    <row r="2638">
      <c r="A2638" s="3" t="n">
        <v>45392.41341971065</v>
      </c>
      <c r="B2638" t="n">
        <v>-0.6081299797999999</v>
      </c>
      <c r="C2638" t="n">
        <v>0.1241532176695808</v>
      </c>
      <c r="D2638" t="n">
        <v>2.2170285921</v>
      </c>
      <c r="E2638" t="n">
        <v>0.9898810565048979</v>
      </c>
      <c r="F2638" t="n">
        <v>-8.9567076445</v>
      </c>
      <c r="G2638" t="n">
        <v>-9.352444329945714</v>
      </c>
    </row>
    <row r="2639">
      <c r="A2639" s="3" t="n">
        <v>45392.41342027778</v>
      </c>
      <c r="B2639" t="n">
        <v>-0.1029502117</v>
      </c>
      <c r="C2639" t="n">
        <v>0.336488403622262</v>
      </c>
      <c r="D2639" t="n">
        <v>1.82916577795</v>
      </c>
      <c r="E2639" t="n">
        <v>1.264181514954782</v>
      </c>
      <c r="F2639" t="n">
        <v>-10.014943246</v>
      </c>
      <c r="G2639" t="n">
        <v>-9.255481478108884</v>
      </c>
    </row>
    <row r="2640">
      <c r="A2640" s="3" t="n">
        <v>45392.41342140047</v>
      </c>
      <c r="B2640" t="n">
        <v>1.18033820065</v>
      </c>
      <c r="C2640" t="n">
        <v>0.194839985196737</v>
      </c>
      <c r="D2640" t="n">
        <v>1.23541234705</v>
      </c>
      <c r="E2640" t="n">
        <v>1.026011841113639</v>
      </c>
      <c r="F2640" t="n">
        <v>-9.99579085855</v>
      </c>
      <c r="G2640" t="n">
        <v>-9.850917766723803</v>
      </c>
    </row>
    <row r="2641">
      <c r="A2641" s="3" t="n">
        <v>45392.41342197917</v>
      </c>
      <c r="B2641" t="n">
        <v>0.404622379</v>
      </c>
      <c r="C2641" t="n">
        <v>0.4037375631455722</v>
      </c>
      <c r="D2641" t="n">
        <v>0.5698153982499999</v>
      </c>
      <c r="E2641" t="n">
        <v>0.4910452080039642</v>
      </c>
      <c r="F2641" t="n">
        <v>-9.560051979099999</v>
      </c>
      <c r="G2641" t="n">
        <v>-9.7680920352273</v>
      </c>
    </row>
    <row r="2642">
      <c r="A2642" s="3" t="n">
        <v>45392.41342202546</v>
      </c>
      <c r="B2642" t="n">
        <v>0.6272823672499999</v>
      </c>
      <c r="C2642" t="n">
        <v>0.6157391401236614</v>
      </c>
      <c r="D2642" t="n">
        <v>0.76375170865</v>
      </c>
      <c r="E2642" t="n">
        <v>-0.1436904418392775</v>
      </c>
      <c r="F2642" t="n">
        <v>-9.99818368115</v>
      </c>
      <c r="G2642" t="n">
        <v>-9.733518062020888</v>
      </c>
    </row>
    <row r="2643">
      <c r="A2643" s="3" t="n">
        <v>45392.41342258102</v>
      </c>
      <c r="B2643" t="n">
        <v>0.8571208232999998</v>
      </c>
      <c r="C2643" t="n">
        <v>0.8027053683213309</v>
      </c>
      <c r="D2643" t="n">
        <v>-2.0159138139</v>
      </c>
      <c r="E2643" t="n">
        <v>-1.262066067392311</v>
      </c>
      <c r="F2643" t="n">
        <v>-8.700528526549999</v>
      </c>
      <c r="G2643" t="n">
        <v>-9.80437897187835</v>
      </c>
    </row>
    <row r="2644">
      <c r="A2644" s="3" t="n">
        <v>45392.41342310185</v>
      </c>
      <c r="B2644" t="n">
        <v>-0.5817893178999999</v>
      </c>
      <c r="C2644" t="n">
        <v>0.8454269303691166</v>
      </c>
      <c r="D2644" t="n">
        <v>-2.80839900705</v>
      </c>
      <c r="E2644" t="n">
        <v>-1.77575851059744</v>
      </c>
      <c r="F2644" t="n">
        <v>-11.34852015955</v>
      </c>
      <c r="G2644" t="n">
        <v>-9.914819132527301</v>
      </c>
    </row>
    <row r="2645">
      <c r="A2645" s="3" t="n">
        <v>45392.41342366898</v>
      </c>
      <c r="B2645" t="n">
        <v>1.9416970867</v>
      </c>
      <c r="C2645" t="n">
        <v>0.7446858208820534</v>
      </c>
      <c r="D2645" t="n">
        <v>-2.885008556849999</v>
      </c>
      <c r="E2645" t="n">
        <v>-2.281057764384039</v>
      </c>
      <c r="F2645" t="n">
        <v>-8.6885546069</v>
      </c>
      <c r="G2645" t="n">
        <v>-10.39757625828453</v>
      </c>
    </row>
    <row r="2646">
      <c r="A2646" s="3" t="n">
        <v>45392.41342423611</v>
      </c>
      <c r="B2646" t="n">
        <v>0.9672593094499999</v>
      </c>
      <c r="C2646" t="n">
        <v>0.665889068101517</v>
      </c>
      <c r="D2646" t="n">
        <v>-1.3000479772</v>
      </c>
      <c r="E2646" t="n">
        <v>-2.799370236986721</v>
      </c>
      <c r="F2646" t="n">
        <v>-11.5113203562</v>
      </c>
      <c r="G2646" t="n">
        <v>-10.79348994347602</v>
      </c>
    </row>
    <row r="2647">
      <c r="A2647" s="3" t="n">
        <v>45392.41342479167</v>
      </c>
      <c r="B2647" t="n">
        <v>0.32561019995</v>
      </c>
      <c r="C2647" t="n">
        <v>0.3979894946861317</v>
      </c>
      <c r="D2647" t="n">
        <v>-3.05499702795</v>
      </c>
      <c r="E2647" t="n">
        <v>-2.955222776431243</v>
      </c>
      <c r="F2647" t="n">
        <v>-10.16577932965</v>
      </c>
      <c r="G2647" t="n">
        <v>-10.69955282034304</v>
      </c>
    </row>
    <row r="2648">
      <c r="A2648" s="3" t="n">
        <v>45392.4134253588</v>
      </c>
      <c r="B2648" t="n">
        <v>0.4453199764999999</v>
      </c>
      <c r="C2648" t="n">
        <v>0.1864518934074597</v>
      </c>
      <c r="D2648" t="n">
        <v>-1.75494905075</v>
      </c>
      <c r="E2648" t="n">
        <v>-2.322836287879144</v>
      </c>
      <c r="F2648" t="n">
        <v>-11.83453773355</v>
      </c>
      <c r="G2648" t="n">
        <v>-10.53085823270061</v>
      </c>
    </row>
    <row r="2649">
      <c r="A2649" s="3" t="n">
        <v>45392.41342648148</v>
      </c>
      <c r="B2649" t="n">
        <v>-0.52433215555</v>
      </c>
      <c r="C2649" t="n">
        <v>-0.1053504864396274</v>
      </c>
      <c r="D2649" t="n">
        <v>-3.2417450639</v>
      </c>
      <c r="E2649" t="n">
        <v>-1.967178352313875</v>
      </c>
      <c r="F2649" t="n">
        <v>-11.25753406085</v>
      </c>
      <c r="G2649" t="n">
        <v>-9.97479477518138</v>
      </c>
    </row>
    <row r="2650">
      <c r="A2650" s="3" t="n">
        <v>45392.41342650463</v>
      </c>
      <c r="B2650" t="n">
        <v>-0.8068421287499999</v>
      </c>
      <c r="C2650" t="n">
        <v>-0.573285192182053</v>
      </c>
      <c r="D2650" t="n">
        <v>-2.37025749835</v>
      </c>
      <c r="E2650" t="n">
        <v>-1.392392262636018</v>
      </c>
      <c r="F2650" t="n">
        <v>-8.96868156415</v>
      </c>
      <c r="G2650" t="n">
        <v>-10.03562169906157</v>
      </c>
    </row>
    <row r="2651">
      <c r="A2651" s="3" t="n">
        <v>45392.41342706019</v>
      </c>
      <c r="B2651" t="n">
        <v>-0.5578512852499999</v>
      </c>
      <c r="C2651" t="n">
        <v>-0.5432605673433581</v>
      </c>
      <c r="D2651" t="n">
        <v>0.1412549866</v>
      </c>
      <c r="E2651" t="n">
        <v>-0.7191538532875312</v>
      </c>
      <c r="F2651" t="n">
        <v>-7.8386122514</v>
      </c>
      <c r="G2651" t="n">
        <v>-9.397815013334291</v>
      </c>
    </row>
    <row r="2652">
      <c r="A2652" s="3" t="n">
        <v>45392.41342761574</v>
      </c>
      <c r="B2652" t="n">
        <v>-0.1747741163</v>
      </c>
      <c r="C2652" t="n">
        <v>-0.3554971430801875</v>
      </c>
      <c r="D2652" t="n">
        <v>1.2306168952</v>
      </c>
      <c r="E2652" t="n">
        <v>-0.09319021758030334</v>
      </c>
      <c r="F2652" t="n">
        <v>-9.3014702319</v>
      </c>
      <c r="G2652" t="n">
        <v>-9.400153407883826</v>
      </c>
    </row>
    <row r="2653">
      <c r="A2653" s="3" t="n">
        <v>45392.41342929398</v>
      </c>
      <c r="B2653" t="n">
        <v>-0.6320680124499999</v>
      </c>
      <c r="C2653" t="n">
        <v>-0.0323857872749418</v>
      </c>
      <c r="D2653" t="n">
        <v>-0.11731695395</v>
      </c>
      <c r="E2653" t="n">
        <v>1.093954506808744</v>
      </c>
      <c r="F2653" t="n">
        <v>-9.667787836</v>
      </c>
      <c r="G2653" t="n">
        <v>-9.141747883212613</v>
      </c>
    </row>
    <row r="2654">
      <c r="A2654" s="3" t="n">
        <v>45392.41342932871</v>
      </c>
      <c r="B2654" t="n">
        <v>0.5482701882</v>
      </c>
      <c r="C2654" t="n">
        <v>0.3667924608376468</v>
      </c>
      <c r="D2654" t="n">
        <v>2.19069773685</v>
      </c>
      <c r="E2654" t="n">
        <v>2.087280417723199</v>
      </c>
      <c r="F2654" t="n">
        <v>-10.6925043078</v>
      </c>
      <c r="G2654" t="n">
        <v>-9.605174295933244</v>
      </c>
    </row>
    <row r="2655">
      <c r="A2655" s="3" t="n">
        <v>45392.41342987269</v>
      </c>
      <c r="B2655" t="n">
        <v>0.8930327756000001</v>
      </c>
      <c r="C2655" t="n">
        <v>0.7031907530046639</v>
      </c>
      <c r="D2655" t="n">
        <v>1.72382274365</v>
      </c>
      <c r="E2655" t="n">
        <v>2.209652253991382</v>
      </c>
      <c r="F2655" t="n">
        <v>-8.7532000437</v>
      </c>
      <c r="G2655" t="n">
        <v>-10.01606737611751</v>
      </c>
    </row>
    <row r="2656">
      <c r="A2656" s="3" t="n">
        <v>45392.41343043982</v>
      </c>
      <c r="B2656" t="n">
        <v>1.13964060315</v>
      </c>
      <c r="C2656" t="n">
        <v>0.7681305036012842</v>
      </c>
      <c r="D2656" t="n">
        <v>1.3216029939</v>
      </c>
      <c r="E2656" t="n">
        <v>1.78815621925525</v>
      </c>
      <c r="F2656" t="n">
        <v>-10.87685952115</v>
      </c>
      <c r="G2656" t="n">
        <v>-10.25710056889933</v>
      </c>
    </row>
    <row r="2657">
      <c r="A2657" s="3" t="n">
        <v>45392.41343099537</v>
      </c>
      <c r="B2657" t="n">
        <v>1.0534499563</v>
      </c>
      <c r="C2657" t="n">
        <v>0.6982903539981371</v>
      </c>
      <c r="D2657" t="n">
        <v>4.95599651715</v>
      </c>
      <c r="E2657" t="n">
        <v>0.8702951546317039</v>
      </c>
      <c r="F2657" t="n">
        <v>-9.47864697745</v>
      </c>
      <c r="G2657" t="n">
        <v>-9.846814792376019</v>
      </c>
    </row>
    <row r="2658">
      <c r="A2658" s="3" t="n">
        <v>45392.4134315625</v>
      </c>
      <c r="B2658" t="n">
        <v>0.4309532342499999</v>
      </c>
      <c r="C2658" t="n">
        <v>0.7545405897590929</v>
      </c>
      <c r="D2658" t="n">
        <v>-0.8667019203499999</v>
      </c>
      <c r="E2658" t="n">
        <v>-0.1139786925682988</v>
      </c>
      <c r="F2658" t="n">
        <v>-11.02050733035</v>
      </c>
      <c r="G2658" t="n">
        <v>-9.5173071462604</v>
      </c>
    </row>
    <row r="2659">
      <c r="A2659" s="3" t="n">
        <v>45392.41343212963</v>
      </c>
      <c r="B2659" t="n">
        <v>0.4788391062</v>
      </c>
      <c r="C2659" t="n">
        <v>0.5273043477170177</v>
      </c>
      <c r="D2659" t="n">
        <v>-2.15478578455</v>
      </c>
      <c r="E2659" t="n">
        <v>-0.64333151002844</v>
      </c>
      <c r="F2659" t="n">
        <v>-8.535325700650001</v>
      </c>
      <c r="G2659" t="n">
        <v>-9.330693180245714</v>
      </c>
    </row>
    <row r="2660">
      <c r="A2660" s="3" t="n">
        <v>45392.41343271991</v>
      </c>
      <c r="B2660" t="n">
        <v>-0.32561019995</v>
      </c>
      <c r="C2660" t="n">
        <v>0.3289493757046629</v>
      </c>
      <c r="D2660" t="n">
        <v>-2.2888524967</v>
      </c>
      <c r="E2660" t="n">
        <v>-0.6072389233501184</v>
      </c>
      <c r="F2660" t="n">
        <v>-9.270343924800001</v>
      </c>
      <c r="G2660" t="n">
        <v>-9.509655444734758</v>
      </c>
    </row>
    <row r="2661">
      <c r="A2661" s="3" t="n">
        <v>45392.41343325232</v>
      </c>
      <c r="B2661" t="n">
        <v>0.32800302255</v>
      </c>
      <c r="C2661" t="n">
        <v>0.1373179252258744</v>
      </c>
      <c r="D2661" t="n">
        <v>-3.1004900773</v>
      </c>
      <c r="E2661" t="n">
        <v>-1.185926459575295</v>
      </c>
      <c r="F2661" t="n">
        <v>-7.8697385585</v>
      </c>
      <c r="G2661" t="n">
        <v>-9.24956331341949</v>
      </c>
    </row>
    <row r="2662">
      <c r="A2662" s="3" t="n">
        <v>45392.41343494213</v>
      </c>
      <c r="B2662" t="n">
        <v>0.948106922</v>
      </c>
      <c r="C2662" t="n">
        <v>0.09750950971118906</v>
      </c>
      <c r="D2662" t="n">
        <v>-0.0383047749</v>
      </c>
      <c r="E2662" t="n">
        <v>-1.781763174968886</v>
      </c>
      <c r="F2662" t="n">
        <v>-9.804257177399998</v>
      </c>
      <c r="G2662" t="n">
        <v>-9.307615298239536</v>
      </c>
    </row>
    <row r="2663">
      <c r="A2663" s="3" t="n">
        <v>45392.41343497685</v>
      </c>
      <c r="B2663" t="n">
        <v>-0.29209107025</v>
      </c>
      <c r="C2663" t="n">
        <v>0.1761277768898606</v>
      </c>
      <c r="D2663" t="n">
        <v>2.87065162125</v>
      </c>
      <c r="E2663" t="n">
        <v>-1.129781856750586</v>
      </c>
      <c r="F2663" t="n">
        <v>-10.2519699765</v>
      </c>
      <c r="G2663" t="n">
        <v>-8.894451875713312</v>
      </c>
    </row>
    <row r="2664">
      <c r="A2664" s="3" t="n">
        <v>45392.413435</v>
      </c>
      <c r="B2664" t="n">
        <v>-0.05267151714999999</v>
      </c>
      <c r="C2664" t="n">
        <v>0.285042946315502</v>
      </c>
      <c r="D2664" t="n">
        <v>-0.94091864755</v>
      </c>
      <c r="E2664" t="n">
        <v>-0.9728860177582779</v>
      </c>
      <c r="F2664" t="n">
        <v>-9.842561952300001</v>
      </c>
      <c r="G2664" t="n">
        <v>-9.339490248200841</v>
      </c>
    </row>
    <row r="2665">
      <c r="A2665" s="3" t="n">
        <v>45392.41343550926</v>
      </c>
      <c r="B2665" t="n">
        <v>0.1101286795</v>
      </c>
      <c r="C2665" t="n">
        <v>0.2175583357548957</v>
      </c>
      <c r="D2665" t="n">
        <v>-4.48194305615</v>
      </c>
      <c r="E2665" t="n">
        <v>-0.4592280464137542</v>
      </c>
      <c r="F2665" t="n">
        <v>-8.329425277249999</v>
      </c>
      <c r="G2665" t="n">
        <v>-9.084399096917741</v>
      </c>
    </row>
    <row r="2666">
      <c r="A2666" s="3" t="n">
        <v>45392.41343608796</v>
      </c>
      <c r="B2666" t="n">
        <v>0.59854888275</v>
      </c>
      <c r="C2666" t="n">
        <v>0.1709637412995343</v>
      </c>
      <c r="D2666" t="n">
        <v>-1.00317126175</v>
      </c>
      <c r="E2666" t="n">
        <v>-0.1853915179446393</v>
      </c>
      <c r="F2666" t="n">
        <v>-8.822631125699999</v>
      </c>
      <c r="G2666" t="n">
        <v>-9.606608398484292</v>
      </c>
    </row>
    <row r="2667">
      <c r="A2667" s="3" t="n">
        <v>45392.41343665509</v>
      </c>
      <c r="B2667" t="n">
        <v>0.46447236395</v>
      </c>
      <c r="C2667" t="n">
        <v>0.1885425386033804</v>
      </c>
      <c r="D2667" t="n">
        <v>0.87627321075</v>
      </c>
      <c r="E2667" t="n">
        <v>-0.5746427845756428</v>
      </c>
      <c r="F2667" t="n">
        <v>-8.3342207291</v>
      </c>
      <c r="G2667" t="n">
        <v>-9.41947646304688</v>
      </c>
    </row>
    <row r="2668">
      <c r="A2668" s="3" t="n">
        <v>45392.41343721065</v>
      </c>
      <c r="B2668" t="n">
        <v>0.2465980209</v>
      </c>
      <c r="C2668" t="n">
        <v>0.2928830315303039</v>
      </c>
      <c r="D2668" t="n">
        <v>0.265760215</v>
      </c>
      <c r="E2668" t="n">
        <v>-0.3769567221024487</v>
      </c>
      <c r="F2668" t="n">
        <v>-11.55442058295</v>
      </c>
      <c r="G2668" t="n">
        <v>-9.438061116325784</v>
      </c>
    </row>
    <row r="2669">
      <c r="A2669" s="3" t="n">
        <v>45392.4134377662</v>
      </c>
      <c r="B2669" t="n">
        <v>-0.5171438811</v>
      </c>
      <c r="C2669" t="n">
        <v>0.3243932152583925</v>
      </c>
      <c r="D2669" t="n">
        <v>2.44208140295</v>
      </c>
      <c r="E2669" t="n">
        <v>0.7595868769714476</v>
      </c>
      <c r="F2669" t="n">
        <v>-8.57123765295</v>
      </c>
      <c r="G2669" t="n">
        <v>-9.705167974103173</v>
      </c>
    </row>
    <row r="2670">
      <c r="A2670" s="3" t="n">
        <v>45392.41343833334</v>
      </c>
      <c r="B2670" t="n">
        <v>1.0223236492</v>
      </c>
      <c r="C2670" t="n">
        <v>0.4409341637362484</v>
      </c>
      <c r="D2670" t="n">
        <v>-0.56024410785</v>
      </c>
      <c r="E2670" t="n">
        <v>1.206120294967836</v>
      </c>
      <c r="F2670" t="n">
        <v>-12.4570344556</v>
      </c>
      <c r="G2670" t="n">
        <v>-10.13035412093616</v>
      </c>
    </row>
    <row r="2671">
      <c r="A2671" s="3" t="n">
        <v>45392.41343891204</v>
      </c>
      <c r="B2671" t="n">
        <v>0.33039584515</v>
      </c>
      <c r="C2671" t="n">
        <v>0.4001096512693485</v>
      </c>
      <c r="D2671" t="n">
        <v>-0.5339034459499999</v>
      </c>
      <c r="E2671" t="n">
        <v>0.664964659897904</v>
      </c>
      <c r="F2671" t="n">
        <v>-7.9272055275</v>
      </c>
      <c r="G2671" t="n">
        <v>-10.40062576068534</v>
      </c>
    </row>
    <row r="2672">
      <c r="A2672" s="3" t="n">
        <v>45392.41343949074</v>
      </c>
      <c r="B2672" t="n">
        <v>0.3399769422</v>
      </c>
      <c r="C2672" t="n">
        <v>0.5642995119445238</v>
      </c>
      <c r="D2672" t="n">
        <v>2.1715453494</v>
      </c>
      <c r="E2672" t="n">
        <v>0.412736867540211</v>
      </c>
      <c r="F2672" t="n">
        <v>-10.2902747514</v>
      </c>
      <c r="G2672" t="n">
        <v>-10.62353711006215</v>
      </c>
    </row>
    <row r="2673">
      <c r="A2673" s="3" t="n">
        <v>45392.41344060185</v>
      </c>
      <c r="B2673" t="n">
        <v>1.00556408435</v>
      </c>
      <c r="C2673" t="n">
        <v>0.7447411175868319</v>
      </c>
      <c r="D2673" t="n">
        <v>1.20189321735</v>
      </c>
      <c r="E2673" t="n">
        <v>0.5835890096199319</v>
      </c>
      <c r="F2673" t="n">
        <v>-10.97741691025</v>
      </c>
      <c r="G2673" t="n">
        <v>-10.32595237276961</v>
      </c>
    </row>
    <row r="2674">
      <c r="A2674" s="3" t="n">
        <v>45392.413440625</v>
      </c>
      <c r="B2674" t="n">
        <v>0.8188160484</v>
      </c>
      <c r="C2674" t="n">
        <v>0.6561669518817035</v>
      </c>
      <c r="D2674" t="n">
        <v>-1.4963771102</v>
      </c>
      <c r="E2674" t="n">
        <v>0.2639331606692316</v>
      </c>
      <c r="F2674" t="n">
        <v>-11.07558147675</v>
      </c>
      <c r="G2674" t="n">
        <v>-10.42357908223499</v>
      </c>
    </row>
    <row r="2675">
      <c r="A2675" s="3" t="n">
        <v>45392.41344115741</v>
      </c>
      <c r="B2675" t="n">
        <v>0.0023928226</v>
      </c>
      <c r="C2675" t="n">
        <v>0.2723262586504669</v>
      </c>
      <c r="D2675" t="n">
        <v>-0.2370267305</v>
      </c>
      <c r="E2675" t="n">
        <v>-0.2157901899020986</v>
      </c>
      <c r="F2675" t="n">
        <v>-10.6901114852</v>
      </c>
      <c r="G2675" t="n">
        <v>-9.954153125631496</v>
      </c>
    </row>
    <row r="2676">
      <c r="A2676" s="3" t="n">
        <v>45392.41344172454</v>
      </c>
      <c r="B2676" t="n">
        <v>0.9840188742999999</v>
      </c>
      <c r="C2676" t="n">
        <v>0.2485692489872967</v>
      </c>
      <c r="D2676" t="n">
        <v>1.1587929906</v>
      </c>
      <c r="E2676" t="n">
        <v>-0.6624406019187665</v>
      </c>
      <c r="F2676" t="n">
        <v>-9.794676080349999</v>
      </c>
      <c r="G2676" t="n">
        <v>-10.23771332475446</v>
      </c>
    </row>
    <row r="2677">
      <c r="A2677" s="3" t="n">
        <v>45392.41344342592</v>
      </c>
      <c r="B2677" t="n">
        <v>-0.02393803265</v>
      </c>
      <c r="C2677" t="n">
        <v>0.123344980550583</v>
      </c>
      <c r="D2677" t="n">
        <v>0.2418123757</v>
      </c>
      <c r="E2677" t="n">
        <v>-0.6147011439390463</v>
      </c>
      <c r="F2677" t="n">
        <v>-8.602363960049999</v>
      </c>
      <c r="G2677" t="n">
        <v>-9.454670312542449</v>
      </c>
    </row>
    <row r="2678">
      <c r="A2678" s="3" t="n">
        <v>45392.41344344908</v>
      </c>
      <c r="B2678" t="n">
        <v>-0.97683059985</v>
      </c>
      <c r="C2678" t="n">
        <v>0.07326097886317035</v>
      </c>
      <c r="D2678" t="n">
        <v>-2.74853921545</v>
      </c>
      <c r="E2678" t="n">
        <v>0.02864163573613054</v>
      </c>
      <c r="F2678" t="n">
        <v>-9.560051979099999</v>
      </c>
      <c r="G2678" t="n">
        <v>-9.536051220464945</v>
      </c>
    </row>
    <row r="2679">
      <c r="A2679" s="3" t="n">
        <v>45392.4134434838</v>
      </c>
      <c r="B2679" t="n">
        <v>-0.0023928226</v>
      </c>
      <c r="C2679" t="n">
        <v>0.2018886120363642</v>
      </c>
      <c r="D2679" t="n">
        <v>-1.8363540524</v>
      </c>
      <c r="E2679" t="n">
        <v>0.4925147425072274</v>
      </c>
      <c r="F2679" t="n">
        <v>-9.356544378299999</v>
      </c>
      <c r="G2679" t="n">
        <v>-9.581702639211681</v>
      </c>
    </row>
    <row r="2680">
      <c r="A2680" s="3" t="n">
        <v>45392.41344453704</v>
      </c>
      <c r="B2680" t="n">
        <v>1.1300595061</v>
      </c>
      <c r="C2680" t="n">
        <v>0.3360248393906769</v>
      </c>
      <c r="D2680" t="n">
        <v>3.2273881283</v>
      </c>
      <c r="E2680" t="n">
        <v>0.5858043981469712</v>
      </c>
      <c r="F2680" t="n">
        <v>-10.15860086185</v>
      </c>
      <c r="G2680" t="n">
        <v>-9.78195127762497</v>
      </c>
    </row>
    <row r="2681">
      <c r="A2681" s="3" t="n">
        <v>45392.41344458333</v>
      </c>
      <c r="B2681" t="n">
        <v>0.3806745397</v>
      </c>
      <c r="C2681" t="n">
        <v>0.3022992899948727</v>
      </c>
      <c r="D2681" t="n">
        <v>3.7421391868</v>
      </c>
      <c r="E2681" t="n">
        <v>1.39121621899371</v>
      </c>
      <c r="F2681" t="n">
        <v>-8.8202383031</v>
      </c>
      <c r="G2681" t="n">
        <v>-9.839903321480445</v>
      </c>
    </row>
    <row r="2682">
      <c r="A2682" s="3" t="n">
        <v>45392.41344513889</v>
      </c>
      <c r="B2682" t="n">
        <v>0.87627321075</v>
      </c>
      <c r="C2682" t="n">
        <v>0.6102138814953397</v>
      </c>
      <c r="D2682" t="n">
        <v>1.41975775375</v>
      </c>
      <c r="E2682" t="n">
        <v>2.477267731727979</v>
      </c>
      <c r="F2682" t="n">
        <v>-12.7946185752</v>
      </c>
      <c r="G2682" t="n">
        <v>-10.01757003378126</v>
      </c>
    </row>
    <row r="2683">
      <c r="A2683" s="3" t="n">
        <v>45392.41344567129</v>
      </c>
      <c r="B2683" t="n">
        <v>0.58897759235</v>
      </c>
      <c r="C2683" t="n">
        <v>0.7468230762396292</v>
      </c>
      <c r="D2683" t="n">
        <v>0.612915625</v>
      </c>
      <c r="E2683" t="n">
        <v>3.179236105240568</v>
      </c>
      <c r="F2683" t="n">
        <v>-8.980645677149999</v>
      </c>
      <c r="G2683" t="n">
        <v>-10.21211236772007</v>
      </c>
    </row>
    <row r="2684">
      <c r="A2684" s="3" t="n">
        <v>45392.41344623842</v>
      </c>
      <c r="B2684" t="n">
        <v>0.2322410853</v>
      </c>
      <c r="C2684" t="n">
        <v>0.7050570110761092</v>
      </c>
      <c r="D2684" t="n">
        <v>3.08612333505</v>
      </c>
      <c r="E2684" t="n">
        <v>3.28152312223241</v>
      </c>
      <c r="F2684" t="n">
        <v>-9.804257177399998</v>
      </c>
      <c r="G2684" t="n">
        <v>-10.48017776267182</v>
      </c>
    </row>
    <row r="2685">
      <c r="A2685" s="3" t="n">
        <v>45392.41344734954</v>
      </c>
      <c r="B2685" t="n">
        <v>0.4716606384</v>
      </c>
      <c r="C2685" t="n">
        <v>0.6902684685794891</v>
      </c>
      <c r="D2685" t="n">
        <v>5.240909119599999</v>
      </c>
      <c r="E2685" t="n">
        <v>2.229926211314575</v>
      </c>
      <c r="F2685" t="n">
        <v>-9.5049778327</v>
      </c>
      <c r="G2685" t="n">
        <v>-10.77547926496367</v>
      </c>
    </row>
    <row r="2686">
      <c r="A2686" s="3" t="n">
        <v>45392.41344738426</v>
      </c>
      <c r="B2686" t="n">
        <v>1.3623005914</v>
      </c>
      <c r="C2686" t="n">
        <v>0.6962344778340346</v>
      </c>
      <c r="D2686" t="n">
        <v>1.79564664825</v>
      </c>
      <c r="E2686" t="n">
        <v>1.453943689931356</v>
      </c>
      <c r="F2686" t="n">
        <v>-11.6501825202</v>
      </c>
      <c r="G2686" t="n">
        <v>-10.73683112015772</v>
      </c>
    </row>
    <row r="2687">
      <c r="A2687" s="3" t="n">
        <v>45392.41344793981</v>
      </c>
      <c r="B2687" t="n">
        <v>0.46207954135</v>
      </c>
      <c r="C2687" t="n">
        <v>0.6345036048452232</v>
      </c>
      <c r="D2687" t="n">
        <v>-0.06703825939999999</v>
      </c>
      <c r="E2687" t="n">
        <v>0.590385909583568</v>
      </c>
      <c r="F2687" t="n">
        <v>-11.80580424905</v>
      </c>
      <c r="G2687" t="n">
        <v>-10.36507692874723</v>
      </c>
    </row>
    <row r="2688">
      <c r="A2688" s="3" t="n">
        <v>45392.41344907408</v>
      </c>
      <c r="B2688" t="n">
        <v>0.9145877922999999</v>
      </c>
      <c r="C2688" t="n">
        <v>0.6741762816939412</v>
      </c>
      <c r="D2688" t="n">
        <v>-0.22744563345</v>
      </c>
      <c r="E2688" t="n">
        <v>-0.7992396204896294</v>
      </c>
      <c r="F2688" t="n">
        <v>-10.74756864755</v>
      </c>
      <c r="G2688" t="n">
        <v>-10.82688014658861</v>
      </c>
    </row>
    <row r="2689">
      <c r="A2689" s="3" t="n">
        <v>45392.41344909722</v>
      </c>
      <c r="B2689" t="n">
        <v>0.4812319287999999</v>
      </c>
      <c r="C2689" t="n">
        <v>0.6268334101264585</v>
      </c>
      <c r="D2689" t="n">
        <v>-4.57532197745</v>
      </c>
      <c r="E2689" t="n">
        <v>-2.450379086112827</v>
      </c>
      <c r="F2689" t="n">
        <v>-10.4147799798</v>
      </c>
      <c r="G2689" t="n">
        <v>-10.44912069646425</v>
      </c>
    </row>
    <row r="2690">
      <c r="A2690" s="3" t="n">
        <v>45392.41344961806</v>
      </c>
      <c r="B2690" t="n">
        <v>-0.05027869455</v>
      </c>
      <c r="C2690" t="n">
        <v>0.4927030347590923</v>
      </c>
      <c r="D2690" t="n">
        <v>-3.15794723965</v>
      </c>
      <c r="E2690" t="n">
        <v>-3.913882819656771</v>
      </c>
      <c r="F2690" t="n">
        <v>-8.415615924099999</v>
      </c>
      <c r="G2690" t="n">
        <v>-10.16036112123604</v>
      </c>
    </row>
    <row r="2691">
      <c r="A2691" s="3" t="n">
        <v>45392.41345019676</v>
      </c>
      <c r="B2691" t="n">
        <v>0.5817893178999999</v>
      </c>
      <c r="C2691" t="n">
        <v>0.1966929391416089</v>
      </c>
      <c r="D2691" t="n">
        <v>-4.3550548118</v>
      </c>
      <c r="E2691" t="n">
        <v>-4.264758538920641</v>
      </c>
      <c r="F2691" t="n">
        <v>-10.15860086185</v>
      </c>
      <c r="G2691" t="n">
        <v>-9.510433278952823</v>
      </c>
    </row>
    <row r="2692">
      <c r="A2692" s="3" t="n">
        <v>45392.41345075231</v>
      </c>
      <c r="B2692" t="n">
        <v>0.35912932965</v>
      </c>
      <c r="C2692" t="n">
        <v>-0.05422444246724964</v>
      </c>
      <c r="D2692" t="n">
        <v>-4.70939849625</v>
      </c>
      <c r="E2692" t="n">
        <v>-4.840115540215631</v>
      </c>
      <c r="F2692" t="n">
        <v>-10.36928693045</v>
      </c>
      <c r="G2692" t="n">
        <v>-9.231701906292916</v>
      </c>
    </row>
    <row r="2693">
      <c r="A2693" s="3" t="n">
        <v>45392.41345243056</v>
      </c>
      <c r="B2693" t="n">
        <v>-0.2106860686</v>
      </c>
      <c r="C2693" t="n">
        <v>-0.1822560416262243</v>
      </c>
      <c r="D2693" t="n">
        <v>-4.417297619349999</v>
      </c>
      <c r="E2693" t="n">
        <v>-4.678398144025304</v>
      </c>
      <c r="F2693" t="n">
        <v>-7.953536382749999</v>
      </c>
      <c r="G2693" t="n">
        <v>-8.876025386097226</v>
      </c>
    </row>
    <row r="2694">
      <c r="A2694" s="3" t="n">
        <v>45392.41345246528</v>
      </c>
      <c r="B2694" t="n">
        <v>-0.32561019995</v>
      </c>
      <c r="C2694" t="n">
        <v>-0.365074308326458</v>
      </c>
      <c r="D2694" t="n">
        <v>-4.92726303265</v>
      </c>
      <c r="E2694" t="n">
        <v>-4.292451466991738</v>
      </c>
      <c r="F2694" t="n">
        <v>-9.514558929750001</v>
      </c>
      <c r="G2694" t="n">
        <v>-8.742987503542913</v>
      </c>
    </row>
    <row r="2695">
      <c r="A2695" s="3" t="n">
        <v>45392.41345300926</v>
      </c>
      <c r="B2695" t="n">
        <v>-0.9792332290999999</v>
      </c>
      <c r="C2695" t="n">
        <v>-0.1149383955681821</v>
      </c>
      <c r="D2695" t="n">
        <v>-2.97120901035</v>
      </c>
      <c r="E2695" t="n">
        <v>-3.699354395862015</v>
      </c>
      <c r="F2695" t="n">
        <v>-8.142677241299999</v>
      </c>
      <c r="G2695" t="n">
        <v>-9.124000018348394</v>
      </c>
    </row>
    <row r="2696">
      <c r="A2696" s="3" t="n">
        <v>45392.41345356481</v>
      </c>
      <c r="B2696" t="n">
        <v>-0.4381415087</v>
      </c>
      <c r="C2696" t="n">
        <v>-0.09920567155268098</v>
      </c>
      <c r="D2696" t="n">
        <v>-4.3933595867</v>
      </c>
      <c r="E2696" t="n">
        <v>-2.789065756628446</v>
      </c>
      <c r="F2696" t="n">
        <v>-8.9207956922</v>
      </c>
      <c r="G2696" t="n">
        <v>-8.659066398958531</v>
      </c>
    </row>
    <row r="2697">
      <c r="A2697" s="3" t="n">
        <v>45392.41345413194</v>
      </c>
      <c r="B2697" t="n">
        <v>0.7278397563499999</v>
      </c>
      <c r="C2697" t="n">
        <v>-0.02949451711491856</v>
      </c>
      <c r="D2697" t="n">
        <v>-0.2418123757</v>
      </c>
      <c r="E2697" t="n">
        <v>-1.664818142220517</v>
      </c>
      <c r="F2697" t="n">
        <v>-8.0445126748</v>
      </c>
      <c r="G2697" t="n">
        <v>-8.819294373033706</v>
      </c>
    </row>
    <row r="2698">
      <c r="A2698" s="3" t="n">
        <v>45392.41345469908</v>
      </c>
      <c r="B2698" t="n">
        <v>-0.2418123757</v>
      </c>
      <c r="C2698" t="n">
        <v>0.07600032595582767</v>
      </c>
      <c r="D2698" t="n">
        <v>-1.9033923118</v>
      </c>
      <c r="E2698" t="n">
        <v>-0.3541194573407935</v>
      </c>
      <c r="F2698" t="n">
        <v>-10.419565625</v>
      </c>
      <c r="G2698" t="n">
        <v>-9.282843654620889</v>
      </c>
    </row>
    <row r="2699">
      <c r="A2699" s="3" t="n">
        <v>45392.41345582176</v>
      </c>
      <c r="B2699" t="n">
        <v>1.6639727587</v>
      </c>
      <c r="C2699" t="n">
        <v>0.01345008335722619</v>
      </c>
      <c r="D2699" t="n">
        <v>1.9752162164</v>
      </c>
      <c r="E2699" t="n">
        <v>0.5777388057008178</v>
      </c>
      <c r="F2699" t="n">
        <v>-10.40759170535</v>
      </c>
      <c r="G2699" t="n">
        <v>-9.525555933329166</v>
      </c>
    </row>
    <row r="2700">
      <c r="A2700" s="3" t="n">
        <v>45392.41345584491</v>
      </c>
      <c r="B2700" t="n">
        <v>-1.086969086</v>
      </c>
      <c r="C2700" t="n">
        <v>-0.03775969431899789</v>
      </c>
      <c r="D2700" t="n">
        <v>0.5410917204</v>
      </c>
      <c r="E2700" t="n">
        <v>0.8530065564461564</v>
      </c>
      <c r="F2700" t="n">
        <v>-7.216125336</v>
      </c>
      <c r="G2700" t="n">
        <v>-9.888013077649795</v>
      </c>
    </row>
    <row r="2701">
      <c r="A2701" s="3" t="n">
        <v>45392.41345642361</v>
      </c>
      <c r="B2701" t="n">
        <v>-0.56263693045</v>
      </c>
      <c r="C2701" t="n">
        <v>-0.2408038680433573</v>
      </c>
      <c r="D2701" t="n">
        <v>2.1140783804</v>
      </c>
      <c r="E2701" t="n">
        <v>0.7701022574530326</v>
      </c>
      <c r="F2701" t="n">
        <v>-11.52329427585</v>
      </c>
      <c r="G2701" t="n">
        <v>-9.949614475427417</v>
      </c>
    </row>
    <row r="2702">
      <c r="A2702" s="3" t="n">
        <v>45392.41345695602</v>
      </c>
      <c r="B2702" t="n">
        <v>-0.4022295564</v>
      </c>
      <c r="C2702" t="n">
        <v>-0.3617139876970873</v>
      </c>
      <c r="D2702" t="n">
        <v>1.41257928595</v>
      </c>
      <c r="E2702" t="n">
        <v>0.5050322111635213</v>
      </c>
      <c r="F2702" t="n">
        <v>-10.4219584476</v>
      </c>
      <c r="G2702" t="n">
        <v>-10.04532219036087</v>
      </c>
    </row>
    <row r="2703">
      <c r="A2703" s="3" t="n">
        <v>45392.41345807871</v>
      </c>
      <c r="B2703" t="n">
        <v>-0.7014990944499999</v>
      </c>
      <c r="C2703" t="n">
        <v>-0.2326329626914925</v>
      </c>
      <c r="D2703" t="n">
        <v>-1.3335671069</v>
      </c>
      <c r="E2703" t="n">
        <v>0.5962458058560625</v>
      </c>
      <c r="F2703" t="n">
        <v>-10.1897173623</v>
      </c>
      <c r="G2703" t="n">
        <v>-10.09105183371436</v>
      </c>
    </row>
    <row r="2704">
      <c r="A2704" s="3" t="n">
        <v>45392.41345810185</v>
      </c>
      <c r="B2704" t="n">
        <v>0.04788587195</v>
      </c>
      <c r="C2704" t="n">
        <v>-0.505320810129139</v>
      </c>
      <c r="D2704" t="n">
        <v>-1.38384580145</v>
      </c>
      <c r="E2704" t="n">
        <v>-0.2203226223700472</v>
      </c>
      <c r="F2704" t="n">
        <v>-9.581597189149999</v>
      </c>
      <c r="G2704" t="n">
        <v>-10.39666723440597</v>
      </c>
    </row>
    <row r="2705">
      <c r="A2705" s="3" t="n">
        <v>45392.41345864583</v>
      </c>
      <c r="B2705" t="n">
        <v>0.01197391965</v>
      </c>
      <c r="C2705" t="n">
        <v>-0.2095336614987185</v>
      </c>
      <c r="D2705" t="n">
        <v>-0.62488954465</v>
      </c>
      <c r="E2705" t="n">
        <v>-0.2891403201289053</v>
      </c>
      <c r="F2705" t="n">
        <v>-9.89523346945</v>
      </c>
      <c r="G2705" t="n">
        <v>-10.4378198696097</v>
      </c>
    </row>
    <row r="2706">
      <c r="A2706" s="3" t="n">
        <v>45392.41345921296</v>
      </c>
      <c r="B2706" t="n">
        <v>0.2346339079</v>
      </c>
      <c r="C2706" t="n">
        <v>-0.1181073607962707</v>
      </c>
      <c r="D2706" t="n">
        <v>1.99676142645</v>
      </c>
      <c r="E2706" t="n">
        <v>-0.6706997671206314</v>
      </c>
      <c r="F2706" t="n">
        <v>-10.56561606345</v>
      </c>
      <c r="G2706" t="n">
        <v>-9.693339942659</v>
      </c>
    </row>
    <row r="2707">
      <c r="A2707" s="3" t="n">
        <v>45392.41345978009</v>
      </c>
      <c r="B2707" t="n">
        <v>-0.3064578125</v>
      </c>
      <c r="C2707" t="n">
        <v>-0.09937766510652707</v>
      </c>
      <c r="D2707" t="n">
        <v>-0.404622379</v>
      </c>
      <c r="E2707" t="n">
        <v>-0.4406896832659686</v>
      </c>
      <c r="F2707" t="n">
        <v>-10.9343166835</v>
      </c>
      <c r="G2707" t="n">
        <v>-9.792496558102357</v>
      </c>
    </row>
    <row r="2708">
      <c r="A2708" s="3" t="n">
        <v>45392.41346033565</v>
      </c>
      <c r="B2708" t="n">
        <v>-1.30484342905</v>
      </c>
      <c r="C2708" t="n">
        <v>-0.1449581285115388</v>
      </c>
      <c r="D2708" t="n">
        <v>-2.0829520733</v>
      </c>
      <c r="E2708" t="n">
        <v>0.1249330177895109</v>
      </c>
      <c r="F2708" t="n">
        <v>-9.315836974149999</v>
      </c>
      <c r="G2708" t="n">
        <v>-9.630003750782311</v>
      </c>
    </row>
    <row r="2709">
      <c r="A2709" s="3" t="n">
        <v>45392.41346090278</v>
      </c>
      <c r="B2709" t="n">
        <v>0.8858543077999999</v>
      </c>
      <c r="C2709" t="n">
        <v>-0.1247893012194643</v>
      </c>
      <c r="D2709" t="n">
        <v>0.8978282274499999</v>
      </c>
      <c r="E2709" t="n">
        <v>-0.01374117398916086</v>
      </c>
      <c r="F2709" t="n">
        <v>-8.058879417049999</v>
      </c>
      <c r="G2709" t="n">
        <v>-9.779838710337323</v>
      </c>
    </row>
    <row r="2710">
      <c r="A2710" s="3" t="n">
        <v>45392.41346146991</v>
      </c>
      <c r="B2710" t="n">
        <v>0.335191297</v>
      </c>
      <c r="C2710" t="n">
        <v>0.1755850965378793</v>
      </c>
      <c r="D2710" t="n">
        <v>-0.6081299797999999</v>
      </c>
      <c r="E2710" t="n">
        <v>0.2066814350641031</v>
      </c>
      <c r="F2710" t="n">
        <v>-9.38048241095</v>
      </c>
      <c r="G2710" t="n">
        <v>-9.591996695718208</v>
      </c>
    </row>
    <row r="2711">
      <c r="A2711" s="3" t="n">
        <v>45392.41346203704</v>
      </c>
      <c r="B2711" t="n">
        <v>-0.3375841196</v>
      </c>
      <c r="C2711" t="n">
        <v>0.3358463309294882</v>
      </c>
      <c r="D2711" t="n">
        <v>1.4365173186</v>
      </c>
      <c r="E2711" t="n">
        <v>0.2977725494986022</v>
      </c>
      <c r="F2711" t="n">
        <v>-11.1617721236</v>
      </c>
      <c r="G2711" t="n">
        <v>-9.587727648381495</v>
      </c>
    </row>
    <row r="2712">
      <c r="A2712" s="3" t="n">
        <v>45392.41346314815</v>
      </c>
      <c r="B2712" t="n">
        <v>0.26096476315</v>
      </c>
      <c r="C2712" t="n">
        <v>0.5554258423946403</v>
      </c>
      <c r="D2712" t="n">
        <v>0.751777789</v>
      </c>
      <c r="E2712" t="n">
        <v>0.7557569115303053</v>
      </c>
      <c r="F2712" t="n">
        <v>-9.232039149899999</v>
      </c>
      <c r="G2712" t="n">
        <v>-9.817270121904222</v>
      </c>
    </row>
    <row r="2713">
      <c r="A2713" s="3" t="n">
        <v>45392.41346318287</v>
      </c>
      <c r="B2713" t="n">
        <v>1.3263886391</v>
      </c>
      <c r="C2713" t="n">
        <v>0.5531715472981368</v>
      </c>
      <c r="D2713" t="n">
        <v>-0.6584086743500001</v>
      </c>
      <c r="E2713" t="n">
        <v>0.8003370737759932</v>
      </c>
      <c r="F2713" t="n">
        <v>-11.0707860249</v>
      </c>
      <c r="G2713" t="n">
        <v>-10.37602304747112</v>
      </c>
    </row>
    <row r="2714">
      <c r="A2714" s="3" t="n">
        <v>45392.41346428241</v>
      </c>
      <c r="B2714" t="n">
        <v>1.07260234375</v>
      </c>
      <c r="C2714" t="n">
        <v>0.3222006174773901</v>
      </c>
      <c r="D2714" t="n">
        <v>2.50433401715</v>
      </c>
      <c r="E2714" t="n">
        <v>0.4950860964277403</v>
      </c>
      <c r="F2714" t="n">
        <v>-9.212886762449999</v>
      </c>
      <c r="G2714" t="n">
        <v>-10.68983667040679</v>
      </c>
    </row>
    <row r="2715">
      <c r="A2715" s="3" t="n">
        <v>45392.41346431713</v>
      </c>
      <c r="B2715" t="n">
        <v>-0.42377476645</v>
      </c>
      <c r="C2715" t="n">
        <v>0.3304712123412596</v>
      </c>
      <c r="D2715" t="n">
        <v>-0.6200940927999999</v>
      </c>
      <c r="E2715" t="n">
        <v>-0.3466832506625883</v>
      </c>
      <c r="F2715" t="n">
        <v>-11.228810383</v>
      </c>
      <c r="G2715" t="n">
        <v>-10.70522915624374</v>
      </c>
    </row>
    <row r="2716">
      <c r="A2716" s="3" t="n">
        <v>45392.41346484954</v>
      </c>
      <c r="B2716" t="n">
        <v>0.09336911464999999</v>
      </c>
      <c r="C2716" t="n">
        <v>0.2093673141979027</v>
      </c>
      <c r="D2716" t="n">
        <v>-0.94091864755</v>
      </c>
      <c r="E2716" t="n">
        <v>-1.113088606799537</v>
      </c>
      <c r="F2716" t="n">
        <v>-11.05641928265</v>
      </c>
      <c r="G2716" t="n">
        <v>-10.60090649358954</v>
      </c>
    </row>
    <row r="2717">
      <c r="A2717" s="3" t="n">
        <v>45392.41346541667</v>
      </c>
      <c r="B2717" t="n">
        <v>-0.39982692715</v>
      </c>
      <c r="C2717" t="n">
        <v>0.01226164996130538</v>
      </c>
      <c r="D2717" t="n">
        <v>-1.7094560014</v>
      </c>
      <c r="E2717" t="n">
        <v>-1.709925531915156</v>
      </c>
      <c r="F2717" t="n">
        <v>-11.08036712195</v>
      </c>
      <c r="G2717" t="n">
        <v>-10.5667410393625</v>
      </c>
    </row>
    <row r="2718">
      <c r="A2718" s="3" t="n">
        <v>45392.41346598379</v>
      </c>
      <c r="B2718" t="n">
        <v>0.28969824765</v>
      </c>
      <c r="C2718" t="n">
        <v>-0.09534427454102594</v>
      </c>
      <c r="D2718" t="n">
        <v>-2.0159138139</v>
      </c>
      <c r="E2718" t="n">
        <v>-1.838091109572149</v>
      </c>
      <c r="F2718" t="n">
        <v>-10.12268890955</v>
      </c>
      <c r="G2718" t="n">
        <v>-10.52492365501658</v>
      </c>
    </row>
    <row r="2719">
      <c r="A2719" s="3" t="n">
        <v>45392.41346655093</v>
      </c>
      <c r="B2719" t="n">
        <v>-0.0335191297</v>
      </c>
      <c r="C2719" t="n">
        <v>-0.1184151387347323</v>
      </c>
      <c r="D2719" t="n">
        <v>-4.941629774899999</v>
      </c>
      <c r="E2719" t="n">
        <v>-2.286878936961661</v>
      </c>
      <c r="F2719" t="n">
        <v>-10.3094369455</v>
      </c>
      <c r="G2719" t="n">
        <v>-10.66351895926809</v>
      </c>
    </row>
    <row r="2720">
      <c r="A2720" s="3" t="n">
        <v>45392.41346710648</v>
      </c>
      <c r="B2720" t="n">
        <v>-0.2442051983</v>
      </c>
      <c r="C2720" t="n">
        <v>0.05731650892937084</v>
      </c>
      <c r="D2720" t="n">
        <v>-0.1053430343</v>
      </c>
      <c r="E2720" t="n">
        <v>-2.027870246167139</v>
      </c>
      <c r="F2720" t="n">
        <v>-9.58399001175</v>
      </c>
      <c r="G2720" t="n">
        <v>-9.919747854236274</v>
      </c>
    </row>
    <row r="2721">
      <c r="A2721" s="3" t="n">
        <v>45392.41346768518</v>
      </c>
      <c r="B2721" t="n">
        <v>0.34715541</v>
      </c>
      <c r="C2721" t="n">
        <v>-0.03192220018403273</v>
      </c>
      <c r="D2721" t="n">
        <v>-1.68073232355</v>
      </c>
      <c r="E2721" t="n">
        <v>-1.783890486520518</v>
      </c>
      <c r="F2721" t="n">
        <v>-9.794676080349999</v>
      </c>
      <c r="G2721" t="n">
        <v>-9.84016572366075</v>
      </c>
    </row>
    <row r="2722">
      <c r="A2722" s="3" t="n">
        <v>45392.41346879629</v>
      </c>
      <c r="B2722" t="n">
        <v>0.05267151714999999</v>
      </c>
      <c r="C2722" t="n">
        <v>-0.01209934876083915</v>
      </c>
      <c r="D2722" t="n">
        <v>0.18674803595</v>
      </c>
      <c r="E2722" t="n">
        <v>-1.317557625048722</v>
      </c>
      <c r="F2722" t="n">
        <v>-11.1306458165</v>
      </c>
      <c r="G2722" t="n">
        <v>-9.441717076592568</v>
      </c>
    </row>
    <row r="2723">
      <c r="A2723" s="3" t="n">
        <v>45392.41346884259</v>
      </c>
      <c r="B2723" t="n">
        <v>-0.5865749630999999</v>
      </c>
      <c r="C2723" t="n">
        <v>-0.3189473699216792</v>
      </c>
      <c r="D2723" t="n">
        <v>-2.0853448959</v>
      </c>
      <c r="E2723" t="n">
        <v>-0.5512519127051299</v>
      </c>
      <c r="F2723" t="n">
        <v>-8.784326350799999</v>
      </c>
      <c r="G2723" t="n">
        <v>-9.40687464348499</v>
      </c>
    </row>
    <row r="2724">
      <c r="A2724" s="3" t="n">
        <v>45392.41346940972</v>
      </c>
      <c r="B2724" t="n">
        <v>0.18674803595</v>
      </c>
      <c r="C2724" t="n">
        <v>-0.3174738807553622</v>
      </c>
      <c r="D2724" t="n">
        <v>-0.5147510585</v>
      </c>
      <c r="E2724" t="n">
        <v>0.359950162256528</v>
      </c>
      <c r="F2724" t="n">
        <v>-7.3142899025</v>
      </c>
      <c r="G2724" t="n">
        <v>-8.924016273781726</v>
      </c>
    </row>
    <row r="2725">
      <c r="A2725" s="3" t="n">
        <v>45392.41346993056</v>
      </c>
      <c r="B2725" t="n">
        <v>-0.6105228023999999</v>
      </c>
      <c r="C2725" t="n">
        <v>-0.1735640351242429</v>
      </c>
      <c r="D2725" t="n">
        <v>0.56502975305</v>
      </c>
      <c r="E2725" t="n">
        <v>0.3747336985611899</v>
      </c>
      <c r="F2725" t="n">
        <v>-10.77151648685</v>
      </c>
      <c r="G2725" t="n">
        <v>-8.881082622925781</v>
      </c>
    </row>
    <row r="2726">
      <c r="A2726" s="3" t="n">
        <v>45392.41347049768</v>
      </c>
      <c r="B2726" t="n">
        <v>-0.16040737405</v>
      </c>
      <c r="C2726" t="n">
        <v>-0.02748376525641025</v>
      </c>
      <c r="D2726" t="n">
        <v>1.38623862405</v>
      </c>
      <c r="E2726" t="n">
        <v>1.024890111225178</v>
      </c>
      <c r="F2726" t="n">
        <v>-7.6015855209</v>
      </c>
      <c r="G2726" t="n">
        <v>-8.969103935879744</v>
      </c>
    </row>
    <row r="2727">
      <c r="A2727" s="3" t="n">
        <v>45392.41347106481</v>
      </c>
      <c r="B2727" t="n">
        <v>-0.7493849664</v>
      </c>
      <c r="C2727" t="n">
        <v>0.2133088559995345</v>
      </c>
      <c r="D2727" t="n">
        <v>2.3894098858</v>
      </c>
      <c r="E2727" t="n">
        <v>1.274013995990913</v>
      </c>
      <c r="F2727" t="n">
        <v>-9.859321517149999</v>
      </c>
      <c r="G2727" t="n">
        <v>-9.073749486485573</v>
      </c>
    </row>
    <row r="2728">
      <c r="A2728" s="3" t="n">
        <v>45392.41347162037</v>
      </c>
      <c r="B2728" t="n">
        <v>1.4245532056</v>
      </c>
      <c r="C2728" t="n">
        <v>0.4664189039673673</v>
      </c>
      <c r="D2728" t="n">
        <v>1.45327688345</v>
      </c>
      <c r="E2728" t="n">
        <v>1.402217131517253</v>
      </c>
      <c r="F2728" t="n">
        <v>-7.9990294321</v>
      </c>
      <c r="G2728" t="n">
        <v>-9.68410310702858</v>
      </c>
    </row>
    <row r="2729">
      <c r="A2729" s="3" t="n">
        <v>45392.4134721875</v>
      </c>
      <c r="B2729" t="n">
        <v>1.0821834408</v>
      </c>
      <c r="C2729" t="n">
        <v>0.5502886207913769</v>
      </c>
      <c r="D2729" t="n">
        <v>0.05027869455</v>
      </c>
      <c r="E2729" t="n">
        <v>1.197232429777743</v>
      </c>
      <c r="F2729" t="n">
        <v>-11.37963666</v>
      </c>
      <c r="G2729" t="n">
        <v>-9.980671655931612</v>
      </c>
    </row>
    <row r="2730">
      <c r="A2730" s="3" t="n">
        <v>45392.41347275463</v>
      </c>
      <c r="B2730" t="n">
        <v>0.4668651865499999</v>
      </c>
      <c r="C2730" t="n">
        <v>0.4508753865766913</v>
      </c>
      <c r="D2730" t="n">
        <v>1.24976928265</v>
      </c>
      <c r="E2730" t="n">
        <v>0.6013167354196987</v>
      </c>
      <c r="F2730" t="n">
        <v>-10.4243512702</v>
      </c>
      <c r="G2730" t="n">
        <v>-9.818904815023453</v>
      </c>
    </row>
    <row r="2731">
      <c r="A2731" s="3" t="n">
        <v>45392.41347443287</v>
      </c>
      <c r="B2731" t="n">
        <v>0.2346339079</v>
      </c>
      <c r="C2731" t="n">
        <v>0.2944248929347327</v>
      </c>
      <c r="D2731" t="n">
        <v>-0.5410917204</v>
      </c>
      <c r="E2731" t="n">
        <v>-0.5816075176961555</v>
      </c>
      <c r="F2731" t="n">
        <v>-9.639054351499999</v>
      </c>
      <c r="G2731" t="n">
        <v>-10.19181509388639</v>
      </c>
    </row>
    <row r="2732">
      <c r="A2732" s="3" t="n">
        <v>45392.41347446759</v>
      </c>
      <c r="B2732" t="n">
        <v>0.11731695395</v>
      </c>
      <c r="C2732" t="n">
        <v>0.1973395836991847</v>
      </c>
      <c r="D2732" t="n">
        <v>-1.41497210855</v>
      </c>
      <c r="E2732" t="n">
        <v>-1.514212823446391</v>
      </c>
      <c r="F2732" t="n">
        <v>-10.25915825095</v>
      </c>
      <c r="G2732" t="n">
        <v>-9.69608756482695</v>
      </c>
    </row>
    <row r="2733">
      <c r="A2733" s="3" t="n">
        <v>45392.41347503472</v>
      </c>
      <c r="B2733" t="n">
        <v>-0.4692678157999999</v>
      </c>
      <c r="C2733" t="n">
        <v>-0.09830377978321708</v>
      </c>
      <c r="D2733" t="n">
        <v>-0.73980386935</v>
      </c>
      <c r="E2733" t="n">
        <v>-2.167588811881824</v>
      </c>
      <c r="F2733" t="n">
        <v>-9.035719823549998</v>
      </c>
      <c r="G2733" t="n">
        <v>-9.596190078692452</v>
      </c>
    </row>
    <row r="2734">
      <c r="A2734" s="3" t="n">
        <v>45392.4134755787</v>
      </c>
      <c r="B2734" t="n">
        <v>-0.96486648685</v>
      </c>
      <c r="C2734" t="n">
        <v>-0.07784461621689995</v>
      </c>
      <c r="D2734" t="n">
        <v>-3.85706331815</v>
      </c>
      <c r="E2734" t="n">
        <v>-2.185944003266323</v>
      </c>
      <c r="F2734" t="n">
        <v>-9.0237459039</v>
      </c>
      <c r="G2734" t="n">
        <v>-9.023038636415176</v>
      </c>
    </row>
    <row r="2735">
      <c r="A2735" s="3" t="n">
        <v>45392.41347613426</v>
      </c>
      <c r="B2735" t="n">
        <v>0.6488275773</v>
      </c>
      <c r="C2735" t="n">
        <v>-0.2662826877095579</v>
      </c>
      <c r="D2735" t="n">
        <v>-4.31434740765</v>
      </c>
      <c r="E2735" t="n">
        <v>-2.321698990791032</v>
      </c>
      <c r="F2735" t="n">
        <v>-9.27992502185</v>
      </c>
      <c r="G2735" t="n">
        <v>-9.153999520790002</v>
      </c>
    </row>
    <row r="2736">
      <c r="A2736" s="3" t="n">
        <v>45392.41347670139</v>
      </c>
      <c r="B2736" t="n">
        <v>0.3064578125</v>
      </c>
      <c r="C2736" t="n">
        <v>-0.3475288170576933</v>
      </c>
      <c r="D2736" t="n">
        <v>-0.9193734375</v>
      </c>
      <c r="E2736" t="n">
        <v>-1.481419157253151</v>
      </c>
      <c r="F2736" t="n">
        <v>-7.7572170564</v>
      </c>
      <c r="G2736" t="n">
        <v>-8.726832179204454</v>
      </c>
    </row>
    <row r="2737">
      <c r="A2737" s="3" t="n">
        <v>45392.41347726852</v>
      </c>
      <c r="B2737" t="n">
        <v>-0.265760215</v>
      </c>
      <c r="C2737" t="n">
        <v>-0.2520107887948725</v>
      </c>
      <c r="D2737" t="n">
        <v>-0.9073995178499999</v>
      </c>
      <c r="E2737" t="n">
        <v>-1.422005853969701</v>
      </c>
      <c r="F2737" t="n">
        <v>-9.99818368115</v>
      </c>
      <c r="G2737" t="n">
        <v>-8.803529051622169</v>
      </c>
    </row>
    <row r="2738">
      <c r="A2738" s="3" t="n">
        <v>45392.41347783565</v>
      </c>
      <c r="B2738" t="n">
        <v>-0.5482701882</v>
      </c>
      <c r="C2738" t="n">
        <v>-0.2172355620998841</v>
      </c>
      <c r="D2738" t="n">
        <v>1.1300595061</v>
      </c>
      <c r="E2738" t="n">
        <v>-1.100474671795924</v>
      </c>
      <c r="F2738" t="n">
        <v>-8.805871560849999</v>
      </c>
      <c r="G2738" t="n">
        <v>-8.960815373587204</v>
      </c>
    </row>
    <row r="2739">
      <c r="A2739" s="3" t="n">
        <v>45392.4134783912</v>
      </c>
      <c r="B2739" t="n">
        <v>-1.3670862366</v>
      </c>
      <c r="C2739" t="n">
        <v>-0.1597352642054783</v>
      </c>
      <c r="D2739" t="n">
        <v>-0.9792332290999999</v>
      </c>
      <c r="E2739" t="n">
        <v>-0.1315317959919582</v>
      </c>
      <c r="F2739" t="n">
        <v>-9.48103980005</v>
      </c>
      <c r="G2739" t="n">
        <v>-8.941410459184873</v>
      </c>
    </row>
    <row r="2740">
      <c r="A2740" s="3" t="n">
        <v>45392.41347895833</v>
      </c>
      <c r="B2740" t="n">
        <v>0.55545846265</v>
      </c>
      <c r="C2740" t="n">
        <v>-0.1268300216517487</v>
      </c>
      <c r="D2740" t="n">
        <v>0.7206514818999999</v>
      </c>
      <c r="E2740" t="n">
        <v>-0.08531243734020988</v>
      </c>
      <c r="F2740" t="n">
        <v>-7.1514798992</v>
      </c>
      <c r="G2740" t="n">
        <v>-9.396750043147344</v>
      </c>
    </row>
    <row r="2741">
      <c r="A2741" s="3" t="n">
        <v>45392.41347953703</v>
      </c>
      <c r="B2741" t="n">
        <v>0.5817893178999999</v>
      </c>
      <c r="C2741" t="n">
        <v>0.04028409518799538</v>
      </c>
      <c r="D2741" t="n">
        <v>-3.76368439685</v>
      </c>
      <c r="E2741" t="n">
        <v>-0.02681380418834495</v>
      </c>
      <c r="F2741" t="n">
        <v>-11.6837016499</v>
      </c>
      <c r="G2741" t="n">
        <v>-9.698798589217159</v>
      </c>
    </row>
    <row r="2742">
      <c r="A2742" s="3" t="n">
        <v>45392.41348009259</v>
      </c>
      <c r="B2742" t="n">
        <v>-0.18435521335</v>
      </c>
      <c r="C2742" t="n">
        <v>0.08272654488962713</v>
      </c>
      <c r="D2742" t="n">
        <v>1.503555578</v>
      </c>
      <c r="E2742" t="n">
        <v>0.1263980490059446</v>
      </c>
      <c r="F2742" t="n">
        <v>-9.10515090555</v>
      </c>
      <c r="G2742" t="n">
        <v>-9.771886911606087</v>
      </c>
    </row>
    <row r="2743">
      <c r="A2743" s="3" t="n">
        <v>45392.41348064815</v>
      </c>
      <c r="B2743" t="n">
        <v>0.7613588860499999</v>
      </c>
      <c r="C2743" t="n">
        <v>0.4049540677913764</v>
      </c>
      <c r="D2743" t="n">
        <v>1.4029981889</v>
      </c>
      <c r="E2743" t="n">
        <v>-0.618577239496039</v>
      </c>
      <c r="F2743" t="n">
        <v>-10.13226019995</v>
      </c>
      <c r="G2743" t="n">
        <v>-10.41855000809362</v>
      </c>
    </row>
    <row r="2744">
      <c r="A2744" s="3" t="n">
        <v>45392.41348121528</v>
      </c>
      <c r="B2744" t="n">
        <v>0.612915625</v>
      </c>
      <c r="C2744" t="n">
        <v>0.6615130619877641</v>
      </c>
      <c r="D2744" t="n">
        <v>-1.64482037125</v>
      </c>
      <c r="E2744" t="n">
        <v>-0.7503917596073448</v>
      </c>
      <c r="F2744" t="n">
        <v>-12.1170575134</v>
      </c>
      <c r="G2744" t="n">
        <v>-10.95619035917672</v>
      </c>
    </row>
    <row r="2745">
      <c r="A2745" s="3" t="n">
        <v>45392.41348178241</v>
      </c>
      <c r="B2745" t="n">
        <v>-0.1652028259</v>
      </c>
      <c r="C2745" t="n">
        <v>0.6049616089143374</v>
      </c>
      <c r="D2745" t="n">
        <v>1.0582356015</v>
      </c>
      <c r="E2745" t="n">
        <v>-0.9962177982762267</v>
      </c>
      <c r="F2745" t="n">
        <v>-9.7084854335</v>
      </c>
      <c r="G2745" t="n">
        <v>-11.424818433935</v>
      </c>
    </row>
    <row r="2746">
      <c r="A2746" s="3" t="n">
        <v>45392.41348234954</v>
      </c>
      <c r="B2746" t="n">
        <v>0.32800302255</v>
      </c>
      <c r="C2746" t="n">
        <v>0.6959969465982537</v>
      </c>
      <c r="D2746" t="n">
        <v>-2.6551701008</v>
      </c>
      <c r="E2746" t="n">
        <v>-1.083798749212474</v>
      </c>
      <c r="F2746" t="n">
        <v>-11.5735729704</v>
      </c>
      <c r="G2746" t="n">
        <v>-11.08728099307462</v>
      </c>
    </row>
    <row r="2747">
      <c r="A2747" s="3" t="n">
        <v>45392.41348290509</v>
      </c>
      <c r="B2747" t="n">
        <v>2.26970010925</v>
      </c>
      <c r="C2747" t="n">
        <v>0.8372717293728462</v>
      </c>
      <c r="D2747" t="n">
        <v>-4.44603110385</v>
      </c>
      <c r="E2747" t="n">
        <v>-1.897837290331824</v>
      </c>
      <c r="F2747" t="n">
        <v>-12.44745335855</v>
      </c>
      <c r="G2747" t="n">
        <v>-11.26098586449409</v>
      </c>
    </row>
    <row r="2748">
      <c r="A2748" s="3" t="n">
        <v>45392.41348347222</v>
      </c>
      <c r="B2748" t="n">
        <v>0.7086873688999999</v>
      </c>
      <c r="C2748" t="n">
        <v>0.8531993291255269</v>
      </c>
      <c r="D2748" t="n">
        <v>0.474053461</v>
      </c>
      <c r="E2748" t="n">
        <v>-1.243064208590913</v>
      </c>
      <c r="F2748" t="n">
        <v>-10.97741691025</v>
      </c>
      <c r="G2748" t="n">
        <v>-10.58979491907847</v>
      </c>
    </row>
    <row r="2749">
      <c r="A2749" s="3" t="n">
        <v>45392.41348459491</v>
      </c>
      <c r="B2749" t="n">
        <v>0.4668651865499999</v>
      </c>
      <c r="C2749" t="n">
        <v>1.012963510375877</v>
      </c>
      <c r="D2749" t="n">
        <v>-0.3447625874</v>
      </c>
      <c r="E2749" t="n">
        <v>-0.3285456571833343</v>
      </c>
      <c r="F2749" t="n">
        <v>-9.8689026142</v>
      </c>
      <c r="G2749" t="n">
        <v>-10.42459568209234</v>
      </c>
    </row>
    <row r="2750">
      <c r="A2750" s="3" t="n">
        <v>45392.41348462963</v>
      </c>
      <c r="B2750" t="n">
        <v>0.73501822415</v>
      </c>
      <c r="C2750" t="n">
        <v>1.003113861987415</v>
      </c>
      <c r="D2750" t="n">
        <v>-0.7086873688999999</v>
      </c>
      <c r="E2750" t="n">
        <v>0.1549377092976695</v>
      </c>
      <c r="F2750" t="n">
        <v>-9.193734375</v>
      </c>
      <c r="G2750" t="n">
        <v>-10.16170328358593</v>
      </c>
    </row>
    <row r="2751">
      <c r="A2751" s="3" t="n">
        <v>45392.4134857176</v>
      </c>
      <c r="B2751" t="n">
        <v>1.017538004</v>
      </c>
      <c r="C2751" t="n">
        <v>0.6393514959845006</v>
      </c>
      <c r="D2751" t="n">
        <v>1.4580723353</v>
      </c>
      <c r="E2751" t="n">
        <v>1.116357330117602</v>
      </c>
      <c r="F2751" t="n">
        <v>-9.78749761255</v>
      </c>
      <c r="G2751" t="n">
        <v>-9.540862056640002</v>
      </c>
    </row>
    <row r="2752">
      <c r="A2752" s="3" t="n">
        <v>45392.41348577546</v>
      </c>
      <c r="B2752" t="n">
        <v>0.9073995178499999</v>
      </c>
      <c r="C2752" t="n">
        <v>0.4879813270883462</v>
      </c>
      <c r="D2752" t="n">
        <v>4.23773785785</v>
      </c>
      <c r="E2752" t="n">
        <v>1.717323540662942</v>
      </c>
      <c r="F2752" t="n">
        <v>-8.643071364199999</v>
      </c>
      <c r="G2752" t="n">
        <v>-9.381349305094432</v>
      </c>
    </row>
    <row r="2753">
      <c r="A2753" s="3" t="n">
        <v>45392.4134862963</v>
      </c>
      <c r="B2753" t="n">
        <v>0.6679799647499999</v>
      </c>
      <c r="C2753" t="n">
        <v>0.646065027993475</v>
      </c>
      <c r="D2753" t="n">
        <v>0.6799538843999999</v>
      </c>
      <c r="E2753" t="n">
        <v>1.720091804800471</v>
      </c>
      <c r="F2753" t="n">
        <v>-11.7052566666</v>
      </c>
      <c r="G2753" t="n">
        <v>-9.341562034454455</v>
      </c>
    </row>
    <row r="2754">
      <c r="A2754" s="3" t="n">
        <v>45392.41348686343</v>
      </c>
      <c r="B2754" t="n">
        <v>-0.22505281085</v>
      </c>
      <c r="C2754" t="n">
        <v>0.5933933508282068</v>
      </c>
      <c r="D2754" t="n">
        <v>0.8020564835499999</v>
      </c>
      <c r="E2754" t="n">
        <v>2.245164556729727</v>
      </c>
      <c r="F2754" t="n">
        <v>-7.800307476499999</v>
      </c>
      <c r="G2754" t="n">
        <v>-9.423672794873919</v>
      </c>
    </row>
    <row r="2755">
      <c r="A2755" s="3" t="n">
        <v>45392.41348751157</v>
      </c>
      <c r="B2755" t="n">
        <v>0.2059004234</v>
      </c>
      <c r="C2755" t="n">
        <v>0.6264656493217966</v>
      </c>
      <c r="D2755" t="n">
        <v>1.9057851344</v>
      </c>
      <c r="E2755" t="n">
        <v>2.382053618177862</v>
      </c>
      <c r="F2755" t="n">
        <v>-9.761156950649999</v>
      </c>
      <c r="G2755" t="n">
        <v>-9.677245812730913</v>
      </c>
    </row>
    <row r="2756">
      <c r="A2756" s="3" t="n">
        <v>45392.41348798611</v>
      </c>
      <c r="B2756" t="n">
        <v>1.78607535785</v>
      </c>
      <c r="C2756" t="n">
        <v>0.7891938848198158</v>
      </c>
      <c r="D2756" t="n">
        <v>2.7581203125</v>
      </c>
      <c r="E2756" t="n">
        <v>2.083386377596859</v>
      </c>
      <c r="F2756" t="n">
        <v>-10.40041323755</v>
      </c>
      <c r="G2756" t="n">
        <v>-10.14915881806798</v>
      </c>
    </row>
    <row r="2757">
      <c r="A2757" s="3" t="n">
        <v>45392.41348855324</v>
      </c>
      <c r="B2757" t="n">
        <v>0.5147510585</v>
      </c>
      <c r="C2757" t="n">
        <v>0.7400717120494194</v>
      </c>
      <c r="D2757" t="n">
        <v>2.3415338205</v>
      </c>
      <c r="E2757" t="n">
        <v>1.464209538032056</v>
      </c>
      <c r="F2757" t="n">
        <v>-9.184153277949999</v>
      </c>
      <c r="G2757" t="n">
        <v>-10.53760987120271</v>
      </c>
    </row>
    <row r="2758">
      <c r="A2758" s="3" t="n">
        <v>45392.41348912037</v>
      </c>
      <c r="B2758" t="n">
        <v>0.5075725906999999</v>
      </c>
      <c r="C2758" t="n">
        <v>0.6949771007169017</v>
      </c>
      <c r="D2758" t="n">
        <v>1.92015187665</v>
      </c>
      <c r="E2758" t="n">
        <v>1.303150764685086</v>
      </c>
      <c r="F2758" t="n">
        <v>-11.18810297885</v>
      </c>
      <c r="G2758" t="n">
        <v>-10.57745767333266</v>
      </c>
    </row>
    <row r="2759">
      <c r="A2759" s="3" t="n">
        <v>45392.4134896875</v>
      </c>
      <c r="B2759" t="n">
        <v>1.2904766868</v>
      </c>
      <c r="C2759" t="n">
        <v>0.5679277209919597</v>
      </c>
      <c r="D2759" t="n">
        <v>-0.0383047749</v>
      </c>
      <c r="E2759" t="n">
        <v>0.3573680644537309</v>
      </c>
      <c r="F2759" t="n">
        <v>-11.9877666398</v>
      </c>
      <c r="G2759" t="n">
        <v>-11.08410910185306</v>
      </c>
    </row>
    <row r="2760">
      <c r="A2760" s="3" t="n">
        <v>45392.41349079861</v>
      </c>
      <c r="B2760" t="n">
        <v>0.52433215555</v>
      </c>
      <c r="C2760" t="n">
        <v>0.3855282371075768</v>
      </c>
      <c r="D2760" t="n">
        <v>-0.9864116968999999</v>
      </c>
      <c r="E2760" t="n">
        <v>-0.658890114572962</v>
      </c>
      <c r="F2760" t="n">
        <v>-11.80580424905</v>
      </c>
      <c r="G2760" t="n">
        <v>-10.88652364326483</v>
      </c>
    </row>
    <row r="2761">
      <c r="A2761" s="3" t="n">
        <v>45392.41349083334</v>
      </c>
      <c r="B2761" t="n">
        <v>-1.03190474625</v>
      </c>
      <c r="C2761" t="n">
        <v>0.01309862125058274</v>
      </c>
      <c r="D2761" t="n">
        <v>-2.741360747649999</v>
      </c>
      <c r="E2761" t="n">
        <v>-2.070242357728794</v>
      </c>
      <c r="F2761" t="n">
        <v>-9.651028271149999</v>
      </c>
      <c r="G2761" t="n">
        <v>-10.69061857358453</v>
      </c>
    </row>
    <row r="2762">
      <c r="A2762" s="3" t="n">
        <v>45392.41349138889</v>
      </c>
      <c r="B2762" t="n">
        <v>0.04069759749999999</v>
      </c>
      <c r="C2762" t="n">
        <v>-0.05911871517494194</v>
      </c>
      <c r="D2762" t="n">
        <v>-2.1428118649</v>
      </c>
      <c r="E2762" t="n">
        <v>-3.168935830997911</v>
      </c>
      <c r="F2762" t="n">
        <v>-9.849750226749999</v>
      </c>
      <c r="G2762" t="n">
        <v>-10.27666232112369</v>
      </c>
    </row>
    <row r="2763">
      <c r="A2763" s="3" t="n">
        <v>45392.41349193287</v>
      </c>
      <c r="B2763" t="n">
        <v>-0.1101286795</v>
      </c>
      <c r="C2763" t="n">
        <v>-0.2519890952963877</v>
      </c>
      <c r="D2763" t="n">
        <v>-4.0485969993</v>
      </c>
      <c r="E2763" t="n">
        <v>-3.428803963797212</v>
      </c>
      <c r="F2763" t="n">
        <v>-10.0077647782</v>
      </c>
      <c r="G2763" t="n">
        <v>-9.533338298750841</v>
      </c>
    </row>
    <row r="2764">
      <c r="A2764" s="3" t="n">
        <v>45392.41349251157</v>
      </c>
      <c r="B2764" t="n">
        <v>0.32082455475</v>
      </c>
      <c r="C2764" t="n">
        <v>-0.2395209799206301</v>
      </c>
      <c r="D2764" t="n">
        <v>-3.52665766635</v>
      </c>
      <c r="E2764" t="n">
        <v>-3.677477588457936</v>
      </c>
      <c r="F2764" t="n">
        <v>-9.196127197599999</v>
      </c>
      <c r="G2764" t="n">
        <v>-9.229559667602706</v>
      </c>
    </row>
    <row r="2765">
      <c r="A2765" s="3" t="n">
        <v>45392.41349306713</v>
      </c>
      <c r="B2765" t="n">
        <v>-0.82839714545</v>
      </c>
      <c r="C2765" t="n">
        <v>-0.2038534623722617</v>
      </c>
      <c r="D2765" t="n">
        <v>-5.6838362735</v>
      </c>
      <c r="E2765" t="n">
        <v>-3.97314730874092</v>
      </c>
      <c r="F2765" t="n">
        <v>-8.863338529849999</v>
      </c>
      <c r="G2765" t="n">
        <v>-8.929230256995012</v>
      </c>
    </row>
    <row r="2766">
      <c r="A2766" s="3" t="n">
        <v>45392.41349418982</v>
      </c>
      <c r="B2766" t="n">
        <v>0.02154521005</v>
      </c>
      <c r="C2766" t="n">
        <v>-0.113582311889977</v>
      </c>
      <c r="D2766" t="n">
        <v>-2.79881791</v>
      </c>
      <c r="E2766" t="n">
        <v>-4.32359825604605</v>
      </c>
      <c r="F2766" t="n">
        <v>-8.176196371</v>
      </c>
      <c r="G2766" t="n">
        <v>-8.901609610106433</v>
      </c>
    </row>
    <row r="2767">
      <c r="A2767" s="3" t="n">
        <v>45392.41349421296</v>
      </c>
      <c r="B2767" t="n">
        <v>-0.05745716234999999</v>
      </c>
      <c r="C2767" t="n">
        <v>-0.0214247185531469</v>
      </c>
      <c r="D2767" t="n">
        <v>-1.58256775705</v>
      </c>
      <c r="E2767" t="n">
        <v>-3.852682465859568</v>
      </c>
      <c r="F2767" t="n">
        <v>-9.153036777499999</v>
      </c>
      <c r="G2767" t="n">
        <v>-8.448245963252004</v>
      </c>
    </row>
    <row r="2768">
      <c r="A2768" s="3" t="n">
        <v>45392.41349475695</v>
      </c>
      <c r="B2768" t="n">
        <v>0.4764462836</v>
      </c>
      <c r="C2768" t="n">
        <v>-0.07305988538986037</v>
      </c>
      <c r="D2768" t="n">
        <v>-5.4779358501</v>
      </c>
      <c r="E2768" t="n">
        <v>-3.227014355493132</v>
      </c>
      <c r="F2768" t="n">
        <v>-9.581597189149999</v>
      </c>
      <c r="G2768" t="n">
        <v>-8.627973626486853</v>
      </c>
    </row>
    <row r="2769">
      <c r="A2769" s="3" t="n">
        <v>45392.41349532407</v>
      </c>
      <c r="B2769" t="n">
        <v>-0.7948780157499999</v>
      </c>
      <c r="C2769" t="n">
        <v>0.1836834463953386</v>
      </c>
      <c r="D2769" t="n">
        <v>-3.93845851315</v>
      </c>
      <c r="E2769" t="n">
        <v>-2.400267127472151</v>
      </c>
      <c r="F2769" t="n">
        <v>-7.67341923215</v>
      </c>
      <c r="G2769" t="n">
        <v>-8.916740379542798</v>
      </c>
    </row>
    <row r="2770">
      <c r="A2770" s="3" t="n">
        <v>45392.41349590278</v>
      </c>
      <c r="B2770" t="n">
        <v>0.5099654133</v>
      </c>
      <c r="C2770" t="n">
        <v>0.2729334480148027</v>
      </c>
      <c r="D2770" t="n">
        <v>-2.255333367</v>
      </c>
      <c r="E2770" t="n">
        <v>-1.707846636411776</v>
      </c>
      <c r="F2770" t="n">
        <v>-9.04050546875</v>
      </c>
      <c r="G2770" t="n">
        <v>-9.477976650632776</v>
      </c>
    </row>
    <row r="2771">
      <c r="A2771" s="3" t="n">
        <v>45392.41349700232</v>
      </c>
      <c r="B2771" t="n">
        <v>0.9313473571499999</v>
      </c>
      <c r="C2771" t="n">
        <v>0.1760037650571101</v>
      </c>
      <c r="D2771" t="n">
        <v>2.26970010925</v>
      </c>
      <c r="E2771" t="n">
        <v>-1.1344552626697</v>
      </c>
      <c r="F2771" t="n">
        <v>-8.846578964999999</v>
      </c>
      <c r="G2771" t="n">
        <v>-9.862908510836274</v>
      </c>
    </row>
    <row r="2772">
      <c r="A2772" s="3" t="n">
        <v>45392.41349758102</v>
      </c>
      <c r="B2772" t="n">
        <v>-0.6560158517499999</v>
      </c>
      <c r="C2772" t="n">
        <v>0.217166732675292</v>
      </c>
      <c r="D2772" t="n">
        <v>-1.1252738609</v>
      </c>
      <c r="E2772" t="n">
        <v>-0.01410212271526801</v>
      </c>
      <c r="F2772" t="n">
        <v>-12.23676728995</v>
      </c>
      <c r="G2772" t="n">
        <v>-10.16131785252381</v>
      </c>
    </row>
    <row r="2773">
      <c r="A2773" s="3" t="n">
        <v>45392.41349814815</v>
      </c>
      <c r="B2773" t="n">
        <v>1.2306168952</v>
      </c>
      <c r="C2773" t="n">
        <v>-0.04042984623787893</v>
      </c>
      <c r="D2773" t="n">
        <v>1.0558427789</v>
      </c>
      <c r="E2773" t="n">
        <v>1.150116894187533</v>
      </c>
      <c r="F2773" t="n">
        <v>-10.12747455475</v>
      </c>
      <c r="G2773" t="n">
        <v>-10.28286951910586</v>
      </c>
    </row>
    <row r="2774">
      <c r="A2774" s="3" t="n">
        <v>45392.41349871528</v>
      </c>
      <c r="B2774" t="n">
        <v>-1.17315973285</v>
      </c>
      <c r="C2774" t="n">
        <v>-0.03915781629405596</v>
      </c>
      <c r="D2774" t="n">
        <v>-0.28730542505</v>
      </c>
      <c r="E2774" t="n">
        <v>1.346530195218536</v>
      </c>
      <c r="F2774" t="n">
        <v>-11.1641649462</v>
      </c>
      <c r="G2774" t="n">
        <v>-10.45610495144746</v>
      </c>
    </row>
    <row r="2775">
      <c r="A2775" s="3" t="n">
        <v>45392.41349927084</v>
      </c>
      <c r="B2775" t="n">
        <v>-0.04310022674999999</v>
      </c>
      <c r="C2775" t="n">
        <v>-0.3697087848167842</v>
      </c>
      <c r="D2775" t="n">
        <v>2.49476272675</v>
      </c>
      <c r="E2775" t="n">
        <v>0.7414103997820535</v>
      </c>
      <c r="F2775" t="n">
        <v>-9.30626568375</v>
      </c>
      <c r="G2775" t="n">
        <v>-10.06324911231005</v>
      </c>
    </row>
    <row r="2776">
      <c r="A2776" s="3" t="n">
        <v>45392.41349983796</v>
      </c>
      <c r="B2776" t="n">
        <v>-0.1987219556</v>
      </c>
      <c r="C2776" t="n">
        <v>-0.517534889837181</v>
      </c>
      <c r="D2776" t="n">
        <v>1.6974918884</v>
      </c>
      <c r="E2776" t="n">
        <v>-0.1849608025616556</v>
      </c>
      <c r="F2776" t="n">
        <v>-9.897626292049999</v>
      </c>
      <c r="G2776" t="n">
        <v>-9.853714284985807</v>
      </c>
    </row>
    <row r="2777">
      <c r="A2777" s="3" t="n">
        <v>45392.4135009838</v>
      </c>
      <c r="B2777" t="n">
        <v>-1.3335671069</v>
      </c>
      <c r="C2777" t="n">
        <v>-0.4675227578644535</v>
      </c>
      <c r="D2777" t="n">
        <v>-0.8547280007</v>
      </c>
      <c r="E2777" t="n">
        <v>-0.3331555370410266</v>
      </c>
      <c r="F2777" t="n">
        <v>-8.631097444549999</v>
      </c>
      <c r="G2777" t="n">
        <v>-9.219000054329163</v>
      </c>
    </row>
    <row r="2778">
      <c r="A2778" s="3" t="n">
        <v>45392.41350100694</v>
      </c>
      <c r="B2778" t="n">
        <v>0.33039584515</v>
      </c>
      <c r="C2778" t="n">
        <v>-0.5838499716628223</v>
      </c>
      <c r="D2778" t="n">
        <v>-1.6615799361</v>
      </c>
      <c r="E2778" t="n">
        <v>-0.4954595263447569</v>
      </c>
      <c r="F2778" t="n">
        <v>-9.536104139800001</v>
      </c>
      <c r="G2778" t="n">
        <v>-9.374233334686272</v>
      </c>
    </row>
    <row r="2779">
      <c r="A2779" s="3" t="n">
        <v>45392.41350152778</v>
      </c>
      <c r="B2779" t="n">
        <v>-0.7876897413</v>
      </c>
      <c r="C2779" t="n">
        <v>-0.1230964539799537</v>
      </c>
      <c r="D2779" t="n">
        <v>-2.6862964079</v>
      </c>
      <c r="E2779" t="n">
        <v>-0.1653281635735435</v>
      </c>
      <c r="F2779" t="n">
        <v>-9.100365260349999</v>
      </c>
      <c r="G2779" t="n">
        <v>-9.137447221430794</v>
      </c>
    </row>
    <row r="2780">
      <c r="A2780" s="3" t="n">
        <v>45392.41350209491</v>
      </c>
      <c r="B2780" t="n">
        <v>0.0287334845</v>
      </c>
      <c r="C2780" t="n">
        <v>0.0545489077122379</v>
      </c>
      <c r="D2780" t="n">
        <v>-0.2465980209</v>
      </c>
      <c r="E2780" t="n">
        <v>-0.3775470412856655</v>
      </c>
      <c r="F2780" t="n">
        <v>-10.2423986861</v>
      </c>
      <c r="G2780" t="n">
        <v>-9.726593515591984</v>
      </c>
    </row>
    <row r="2781">
      <c r="A2781" s="3" t="n">
        <v>45392.41350265047</v>
      </c>
      <c r="B2781" t="n">
        <v>0.3016721673</v>
      </c>
      <c r="C2781" t="n">
        <v>0.1947019377390448</v>
      </c>
      <c r="D2781" t="n">
        <v>1.88663274695</v>
      </c>
      <c r="E2781" t="n">
        <v>0.1940366171137533</v>
      </c>
      <c r="F2781" t="n">
        <v>-8.8489717876</v>
      </c>
      <c r="G2781" t="n">
        <v>-9.607218856731961</v>
      </c>
    </row>
    <row r="2782">
      <c r="A2782" s="3" t="n">
        <v>45392.41350322917</v>
      </c>
      <c r="B2782" t="n">
        <v>0.62967518985</v>
      </c>
      <c r="C2782" t="n">
        <v>0.4125682571663181</v>
      </c>
      <c r="D2782" t="n">
        <v>2.78205834515</v>
      </c>
      <c r="E2782" t="n">
        <v>0.8487813304335687</v>
      </c>
      <c r="F2782" t="n">
        <v>-10.77390930945</v>
      </c>
      <c r="G2782" t="n">
        <v>-9.989386567476251</v>
      </c>
    </row>
    <row r="2783">
      <c r="A2783" s="3" t="n">
        <v>45392.41350378472</v>
      </c>
      <c r="B2783" t="n">
        <v>1.44849123825</v>
      </c>
      <c r="C2783" t="n">
        <v>0.7417953279390463</v>
      </c>
      <c r="D2783" t="n">
        <v>1.23780516965</v>
      </c>
      <c r="E2783" t="n">
        <v>1.675111398650704</v>
      </c>
      <c r="F2783" t="n">
        <v>-9.387660878749999</v>
      </c>
      <c r="G2783" t="n">
        <v>-10.22645684498849</v>
      </c>
    </row>
    <row r="2784">
      <c r="A2784" s="3" t="n">
        <v>45392.41350491898</v>
      </c>
      <c r="B2784" t="n">
        <v>0.4309532342499999</v>
      </c>
      <c r="C2784" t="n">
        <v>1.225143641533803</v>
      </c>
      <c r="D2784" t="n">
        <v>-0.4501056217</v>
      </c>
      <c r="E2784" t="n">
        <v>2.364406677229145</v>
      </c>
      <c r="F2784" t="n">
        <v>-12.03804533435</v>
      </c>
      <c r="G2784" t="n">
        <v>-10.56269313312625</v>
      </c>
    </row>
    <row r="2785">
      <c r="A2785" s="3" t="n">
        <v>45392.41350495371</v>
      </c>
      <c r="B2785" t="n">
        <v>0.3687104267</v>
      </c>
      <c r="C2785" t="n">
        <v>1.455746513378676</v>
      </c>
      <c r="D2785" t="n">
        <v>2.4564481452</v>
      </c>
      <c r="E2785" t="n">
        <v>1.864960850526346</v>
      </c>
      <c r="F2785" t="n">
        <v>-8.422804198549999</v>
      </c>
      <c r="G2785" t="n">
        <v>-10.74897079276611</v>
      </c>
    </row>
    <row r="2786">
      <c r="A2786" s="3" t="n">
        <v>45392.41350547453</v>
      </c>
      <c r="B2786" t="n">
        <v>2.116471203</v>
      </c>
      <c r="C2786" t="n">
        <v>1.781547474387534</v>
      </c>
      <c r="D2786" t="n">
        <v>1.61369406415</v>
      </c>
      <c r="E2786" t="n">
        <v>1.212220237001752</v>
      </c>
      <c r="F2786" t="n">
        <v>-12.5982894422</v>
      </c>
      <c r="G2786" t="n">
        <v>-11.12849893736705</v>
      </c>
    </row>
    <row r="2787">
      <c r="A2787" s="3" t="n">
        <v>45392.41350604167</v>
      </c>
      <c r="B2787" t="n">
        <v>3.0382374631</v>
      </c>
      <c r="C2787" t="n">
        <v>1.634837704455133</v>
      </c>
      <c r="D2787" t="n">
        <v>3.28005964545</v>
      </c>
      <c r="E2787" t="n">
        <v>0.7324094952347341</v>
      </c>
      <c r="F2787" t="n">
        <v>-11.171343414</v>
      </c>
      <c r="G2787" t="n">
        <v>-11.08467310995434</v>
      </c>
    </row>
    <row r="2788">
      <c r="A2788" s="3" t="n">
        <v>45392.4135066088</v>
      </c>
      <c r="B2788" t="n">
        <v>1.3551221236</v>
      </c>
      <c r="C2788" t="n">
        <v>1.384239461868769</v>
      </c>
      <c r="D2788" t="n">
        <v>0.3447625874</v>
      </c>
      <c r="E2788" t="n">
        <v>0.1324577357702801</v>
      </c>
      <c r="F2788" t="n">
        <v>-11.12345754205</v>
      </c>
      <c r="G2788" t="n">
        <v>-11.39347564903663</v>
      </c>
    </row>
    <row r="2789">
      <c r="A2789" s="3" t="n">
        <v>45392.41350717592</v>
      </c>
      <c r="B2789" t="n">
        <v>1.1851336525</v>
      </c>
      <c r="C2789" t="n">
        <v>1.130325382897556</v>
      </c>
      <c r="D2789" t="n">
        <v>-3.21780703125</v>
      </c>
      <c r="E2789" t="n">
        <v>-0.5139269112914933</v>
      </c>
      <c r="F2789" t="n">
        <v>-10.95346907095</v>
      </c>
      <c r="G2789" t="n">
        <v>-10.98075722897089</v>
      </c>
    </row>
    <row r="2790">
      <c r="A2790" s="3" t="n">
        <v>45392.41350828703</v>
      </c>
      <c r="B2790" t="n">
        <v>0.87627321075</v>
      </c>
      <c r="C2790" t="n">
        <v>0.776563308228324</v>
      </c>
      <c r="D2790" t="n">
        <v>-1.04147603665</v>
      </c>
      <c r="E2790" t="n">
        <v>-1.157638594737533</v>
      </c>
      <c r="F2790" t="n">
        <v>-11.0923410416</v>
      </c>
      <c r="G2790" t="n">
        <v>-10.87794602482019</v>
      </c>
    </row>
    <row r="2791">
      <c r="A2791" s="3" t="n">
        <v>45392.41350832176</v>
      </c>
      <c r="B2791" t="n">
        <v>-1.3311742843</v>
      </c>
      <c r="C2791" t="n">
        <v>0.1253582469347322</v>
      </c>
      <c r="D2791" t="n">
        <v>-1.14442624835</v>
      </c>
      <c r="E2791" t="n">
        <v>-1.377303485777859</v>
      </c>
      <c r="F2791" t="n">
        <v>-10.12268890955</v>
      </c>
      <c r="G2791" t="n">
        <v>-9.755887190686158</v>
      </c>
    </row>
    <row r="2792">
      <c r="A2792" s="3" t="n">
        <v>45392.41350886574</v>
      </c>
      <c r="B2792" t="n">
        <v>0.1053430343</v>
      </c>
      <c r="C2792" t="n">
        <v>-0.2758915359789054</v>
      </c>
      <c r="D2792" t="n">
        <v>-2.09014034775</v>
      </c>
      <c r="E2792" t="n">
        <v>-1.390641718462708</v>
      </c>
      <c r="F2792" t="n">
        <v>-10.3884393179</v>
      </c>
      <c r="G2792" t="n">
        <v>-9.612939196831379</v>
      </c>
    </row>
    <row r="2793">
      <c r="A2793" s="3" t="n">
        <v>45392.41350943287</v>
      </c>
      <c r="B2793" t="n">
        <v>-0.04549304934999999</v>
      </c>
      <c r="C2793" t="n">
        <v>-0.2999689419273902</v>
      </c>
      <c r="D2793" t="n">
        <v>0.2465980209</v>
      </c>
      <c r="E2793" t="n">
        <v>-0.103905777162238</v>
      </c>
      <c r="F2793" t="n">
        <v>-7.64468574765</v>
      </c>
      <c r="G2793" t="n">
        <v>-9.189774682895129</v>
      </c>
    </row>
    <row r="2794">
      <c r="A2794" s="3" t="n">
        <v>45392.41350998842</v>
      </c>
      <c r="B2794" t="n">
        <v>0.3040649899</v>
      </c>
      <c r="C2794" t="n">
        <v>-0.2773209752278563</v>
      </c>
      <c r="D2794" t="n">
        <v>1.18033820065</v>
      </c>
      <c r="E2794" t="n">
        <v>0.5670234518527989</v>
      </c>
      <c r="F2794" t="n">
        <v>-8.9495291767</v>
      </c>
      <c r="G2794" t="n">
        <v>-9.145774118809699</v>
      </c>
    </row>
    <row r="2795">
      <c r="A2795" s="3" t="n">
        <v>45392.41351056713</v>
      </c>
      <c r="B2795" t="n">
        <v>-0.73501822415</v>
      </c>
      <c r="C2795" t="n">
        <v>0.02221777708100234</v>
      </c>
      <c r="D2795" t="n">
        <v>0.24900065015</v>
      </c>
      <c r="E2795" t="n">
        <v>0.7433134156465057</v>
      </c>
      <c r="F2795" t="n">
        <v>-8.164232258</v>
      </c>
      <c r="G2795" t="n">
        <v>-9.073159670207485</v>
      </c>
    </row>
    <row r="2796">
      <c r="A2796" s="3" t="n">
        <v>45392.41351112269</v>
      </c>
      <c r="B2796" t="n">
        <v>0.1771669389</v>
      </c>
      <c r="C2796" t="n">
        <v>0.3517633239558285</v>
      </c>
      <c r="D2796" t="n">
        <v>1.71425145325</v>
      </c>
      <c r="E2796" t="n">
        <v>1.166050140193243</v>
      </c>
      <c r="F2796" t="n">
        <v>-11.3054199328</v>
      </c>
      <c r="G2796" t="n">
        <v>-9.276560929432193</v>
      </c>
    </row>
    <row r="2797">
      <c r="A2797" s="3" t="n">
        <v>45392.41351170139</v>
      </c>
      <c r="B2797" t="n">
        <v>0.4932058484499999</v>
      </c>
      <c r="C2797" t="n">
        <v>0.3563902340099077</v>
      </c>
      <c r="D2797" t="n">
        <v>3.18189507895</v>
      </c>
      <c r="E2797" t="n">
        <v>1.417113204274013</v>
      </c>
      <c r="F2797" t="n">
        <v>-8.801085915649999</v>
      </c>
      <c r="G2797" t="n">
        <v>-9.726481984950142</v>
      </c>
    </row>
    <row r="2798">
      <c r="A2798" s="3" t="n">
        <v>45392.41351224537</v>
      </c>
      <c r="B2798" t="n">
        <v>0.809244758</v>
      </c>
      <c r="C2798" t="n">
        <v>0.474643711605246</v>
      </c>
      <c r="D2798" t="n">
        <v>-1.52270796545</v>
      </c>
      <c r="E2798" t="n">
        <v>1.484826110903501</v>
      </c>
      <c r="F2798" t="n">
        <v>-10.74996147015</v>
      </c>
      <c r="G2798" t="n">
        <v>-10.06913102211157</v>
      </c>
    </row>
    <row r="2799">
      <c r="A2799" s="3" t="n">
        <v>45392.4135128125</v>
      </c>
      <c r="B2799" t="n">
        <v>0.9888045194999999</v>
      </c>
      <c r="C2799" t="n">
        <v>0.4550884514289056</v>
      </c>
      <c r="D2799" t="n">
        <v>1.6639727587</v>
      </c>
      <c r="E2799" t="n">
        <v>1.387182119789165</v>
      </c>
      <c r="F2799" t="n">
        <v>-9.241620246949999</v>
      </c>
      <c r="G2799" t="n">
        <v>-10.04384394645515</v>
      </c>
    </row>
    <row r="2800">
      <c r="A2800" s="3" t="n">
        <v>45392.41351393519</v>
      </c>
      <c r="B2800" t="n">
        <v>0.05506433975</v>
      </c>
      <c r="C2800" t="n">
        <v>0.4797730238824023</v>
      </c>
      <c r="D2800" t="n">
        <v>1.838746875</v>
      </c>
      <c r="E2800" t="n">
        <v>1.080963507255597</v>
      </c>
      <c r="F2800" t="n">
        <v>-10.42914672205</v>
      </c>
      <c r="G2800" t="n">
        <v>-9.937572915037672</v>
      </c>
    </row>
    <row r="2801">
      <c r="A2801" s="3" t="n">
        <v>45392.41351396991</v>
      </c>
      <c r="B2801" t="n">
        <v>0.3399769422</v>
      </c>
      <c r="C2801" t="n">
        <v>0.5279695311863651</v>
      </c>
      <c r="D2801" t="n">
        <v>1.10851429605</v>
      </c>
      <c r="E2801" t="n">
        <v>0.7889989633639882</v>
      </c>
      <c r="F2801" t="n">
        <v>-10.46745149695</v>
      </c>
      <c r="G2801" t="n">
        <v>-9.656089714094199</v>
      </c>
    </row>
    <row r="2802">
      <c r="A2802" s="3" t="n">
        <v>45392.41351451389</v>
      </c>
      <c r="B2802" t="n">
        <v>0.1675956485</v>
      </c>
      <c r="C2802" t="n">
        <v>0.3383405117721455</v>
      </c>
      <c r="D2802" t="n">
        <v>1.21146450775</v>
      </c>
      <c r="E2802" t="n">
        <v>0.2175042734536136</v>
      </c>
      <c r="F2802" t="n">
        <v>-8.499413748349999</v>
      </c>
      <c r="G2802" t="n">
        <v>-9.827585643315995</v>
      </c>
    </row>
    <row r="2803">
      <c r="A2803" s="3" t="n">
        <v>45392.41351564815</v>
      </c>
      <c r="B2803" t="n">
        <v>-0.07182390459999999</v>
      </c>
      <c r="C2803" t="n">
        <v>0.2004535951123549</v>
      </c>
      <c r="D2803" t="n">
        <v>-1.3311742843</v>
      </c>
      <c r="E2803" t="n">
        <v>0.09159861428683017</v>
      </c>
      <c r="F2803" t="n">
        <v>-9.832990661899998</v>
      </c>
      <c r="G2803" t="n">
        <v>-9.461194889379165</v>
      </c>
    </row>
    <row r="2804">
      <c r="A2804" s="3" t="n">
        <v>45392.41351567129</v>
      </c>
      <c r="B2804" t="n">
        <v>0.5506630108</v>
      </c>
      <c r="C2804" t="n">
        <v>0.03223450426864813</v>
      </c>
      <c r="D2804" t="n">
        <v>-1.3311742843</v>
      </c>
      <c r="E2804" t="n">
        <v>-1.239555142340213</v>
      </c>
      <c r="F2804" t="n">
        <v>-9.263165456999999</v>
      </c>
      <c r="G2804" t="n">
        <v>-9.754072708983593</v>
      </c>
    </row>
    <row r="2805">
      <c r="A2805" s="3" t="n">
        <v>45392.41351620371</v>
      </c>
      <c r="B2805" t="n">
        <v>0.8236016936</v>
      </c>
      <c r="C2805" t="n">
        <v>-0.009421218937878756</v>
      </c>
      <c r="D2805" t="n">
        <v>-0.35434368445</v>
      </c>
      <c r="E2805" t="n">
        <v>-1.770610133644061</v>
      </c>
      <c r="F2805" t="n">
        <v>-9.99579085855</v>
      </c>
      <c r="G2805" t="n">
        <v>-9.412164725387903</v>
      </c>
    </row>
    <row r="2806">
      <c r="A2806" s="3" t="n">
        <v>45392.41351675926</v>
      </c>
      <c r="B2806" t="n">
        <v>-1.3599077688</v>
      </c>
      <c r="C2806" t="n">
        <v>-0.3412055165688822</v>
      </c>
      <c r="D2806" t="n">
        <v>-3.4021622446</v>
      </c>
      <c r="E2806" t="n">
        <v>-2.065800402465274</v>
      </c>
      <c r="F2806" t="n">
        <v>-9.390063507999999</v>
      </c>
      <c r="G2806" t="n">
        <v>-9.23309657651005</v>
      </c>
    </row>
    <row r="2807">
      <c r="A2807" s="3" t="n">
        <v>45392.41351732639</v>
      </c>
      <c r="B2807" t="n">
        <v>-0.2465980209</v>
      </c>
      <c r="C2807" t="n">
        <v>-0.5166232599956891</v>
      </c>
      <c r="D2807" t="n">
        <v>-1.95606382895</v>
      </c>
      <c r="E2807" t="n">
        <v>-2.328649459693363</v>
      </c>
      <c r="F2807" t="n">
        <v>-8.7579856889</v>
      </c>
      <c r="G2807" t="n">
        <v>-9.031894087083824</v>
      </c>
    </row>
    <row r="2808">
      <c r="A2808" s="3" t="n">
        <v>45392.41351792824</v>
      </c>
      <c r="B2808" t="n">
        <v>-0.87867584</v>
      </c>
      <c r="C2808" t="n">
        <v>-0.6427947731007011</v>
      </c>
      <c r="D2808" t="n">
        <v>-3.67749375</v>
      </c>
      <c r="E2808" t="n">
        <v>-2.106295580651171</v>
      </c>
      <c r="F2808" t="n">
        <v>-10.20408410455</v>
      </c>
      <c r="G2808" t="n">
        <v>-8.664575358888836</v>
      </c>
    </row>
    <row r="2809">
      <c r="A2809" s="3" t="n">
        <v>45392.41351846065</v>
      </c>
      <c r="B2809" t="n">
        <v>-0.6344608350500001</v>
      </c>
      <c r="C2809" t="n">
        <v>-0.8848426455566458</v>
      </c>
      <c r="D2809" t="n">
        <v>0.18914085855</v>
      </c>
      <c r="E2809" t="n">
        <v>-1.821352049535786</v>
      </c>
      <c r="F2809" t="n">
        <v>-6.634336018099999</v>
      </c>
      <c r="G2809" t="n">
        <v>-8.516575637302587</v>
      </c>
    </row>
    <row r="2810">
      <c r="A2810" s="3" t="n">
        <v>45392.41352013889</v>
      </c>
      <c r="B2810" t="n">
        <v>-1.34793384915</v>
      </c>
      <c r="C2810" t="n">
        <v>-0.8009735916530326</v>
      </c>
      <c r="D2810" t="n">
        <v>-1.64960601645</v>
      </c>
      <c r="E2810" t="n">
        <v>-1.176479181008045</v>
      </c>
      <c r="F2810" t="n">
        <v>-8.4132231015</v>
      </c>
      <c r="G2810" t="n">
        <v>-8.182481519277061</v>
      </c>
    </row>
    <row r="2811">
      <c r="A2811" s="3" t="n">
        <v>45392.41352017361</v>
      </c>
      <c r="B2811" t="n">
        <v>-0.0766095498</v>
      </c>
      <c r="C2811" t="n">
        <v>-0.5690216539424258</v>
      </c>
      <c r="D2811" t="n">
        <v>-1.3982125437</v>
      </c>
      <c r="E2811" t="n">
        <v>-0.327809815543474</v>
      </c>
      <c r="F2811" t="n">
        <v>-8.1450700639</v>
      </c>
      <c r="G2811" t="n">
        <v>-8.379129699862261</v>
      </c>
    </row>
    <row r="2812">
      <c r="A2812" s="3" t="n">
        <v>45392.41352072917</v>
      </c>
      <c r="B2812" t="n">
        <v>-0.4932058484499999</v>
      </c>
      <c r="C2812" t="n">
        <v>-0.5279017761500014</v>
      </c>
      <c r="D2812" t="n">
        <v>0.5410917204</v>
      </c>
      <c r="E2812" t="n">
        <v>0.4083761085955725</v>
      </c>
      <c r="F2812" t="n">
        <v>-9.21527958505</v>
      </c>
      <c r="G2812" t="n">
        <v>-8.69757590196436</v>
      </c>
    </row>
    <row r="2813">
      <c r="A2813" s="3" t="n">
        <v>45392.41352127315</v>
      </c>
      <c r="B2813" t="n">
        <v>-0.75896606345</v>
      </c>
      <c r="C2813" t="n">
        <v>-0.4408171925752926</v>
      </c>
      <c r="D2813" t="n">
        <v>1.1947049429</v>
      </c>
      <c r="E2813" t="n">
        <v>0.5148036120858991</v>
      </c>
      <c r="F2813" t="n">
        <v>-8.971074386749999</v>
      </c>
      <c r="G2813" t="n">
        <v>-9.160013328891051</v>
      </c>
    </row>
    <row r="2814">
      <c r="A2814" s="3" t="n">
        <v>45392.41352184028</v>
      </c>
      <c r="B2814" t="n">
        <v>0.36152215225</v>
      </c>
      <c r="C2814" t="n">
        <v>-0.2058568306691148</v>
      </c>
      <c r="D2814" t="n">
        <v>1.3575149462</v>
      </c>
      <c r="E2814" t="n">
        <v>0.03618123513682997</v>
      </c>
      <c r="F2814" t="n">
        <v>-8.96868156415</v>
      </c>
      <c r="G2814" t="n">
        <v>-9.911774590599794</v>
      </c>
    </row>
    <row r="2815">
      <c r="A2815" s="3" t="n">
        <v>45392.41352240741</v>
      </c>
      <c r="B2815" t="n">
        <v>-0.3782817171</v>
      </c>
      <c r="C2815" t="n">
        <v>0.1279927383081589</v>
      </c>
      <c r="D2815" t="n">
        <v>0.02154521005</v>
      </c>
      <c r="E2815" t="n">
        <v>0.5389297083945237</v>
      </c>
      <c r="F2815" t="n">
        <v>-11.25992688345</v>
      </c>
      <c r="G2815" t="n">
        <v>-9.903326104476484</v>
      </c>
    </row>
    <row r="2816">
      <c r="A2816" s="3" t="n">
        <v>45392.41352297454</v>
      </c>
      <c r="B2816" t="n">
        <v>0.196329133</v>
      </c>
      <c r="C2816" t="n">
        <v>0.2771200189104903</v>
      </c>
      <c r="D2816" t="n">
        <v>0.59854888275</v>
      </c>
      <c r="E2816" t="n">
        <v>0.205533188359791</v>
      </c>
      <c r="F2816" t="n">
        <v>-10.37646539825</v>
      </c>
      <c r="G2816" t="n">
        <v>-10.27484621640912</v>
      </c>
    </row>
    <row r="2817">
      <c r="A2817" s="3" t="n">
        <v>45392.41352353009</v>
      </c>
      <c r="B2817" t="n">
        <v>0.06943108200000001</v>
      </c>
      <c r="C2817" t="n">
        <v>0.5498752099166682</v>
      </c>
      <c r="D2817" t="n">
        <v>-3.11964246475</v>
      </c>
      <c r="E2817" t="n">
        <v>-0.1052723989888113</v>
      </c>
      <c r="F2817" t="n">
        <v>-10.64701125845</v>
      </c>
      <c r="G2817" t="n">
        <v>-10.41000896456739</v>
      </c>
    </row>
    <row r="2818">
      <c r="A2818" s="3" t="n">
        <v>45392.41352409722</v>
      </c>
      <c r="B2818" t="n">
        <v>1.5275034173</v>
      </c>
      <c r="C2818" t="n">
        <v>0.5908839456757592</v>
      </c>
      <c r="D2818" t="n">
        <v>0.2705458602</v>
      </c>
      <c r="E2818" t="n">
        <v>-0.742358124496156</v>
      </c>
      <c r="F2818" t="n">
        <v>-9.72524499835</v>
      </c>
      <c r="G2818" t="n">
        <v>-10.63389690998453</v>
      </c>
    </row>
    <row r="2819">
      <c r="A2819" s="3" t="n">
        <v>45392.41352466435</v>
      </c>
      <c r="B2819" t="n">
        <v>0.7948780157499999</v>
      </c>
      <c r="C2819" t="n">
        <v>0.4774514995139874</v>
      </c>
      <c r="D2819" t="n">
        <v>1.89141839215</v>
      </c>
      <c r="E2819" t="n">
        <v>-1.203736478941495</v>
      </c>
      <c r="F2819" t="n">
        <v>-9.68215457825</v>
      </c>
      <c r="G2819" t="n">
        <v>-10.40644739044945</v>
      </c>
    </row>
    <row r="2820">
      <c r="A2820" s="3" t="n">
        <v>45392.41352523148</v>
      </c>
      <c r="B2820" t="n">
        <v>0.3112434577</v>
      </c>
      <c r="C2820" t="n">
        <v>0.4411411091965047</v>
      </c>
      <c r="D2820" t="n">
        <v>-2.729386828</v>
      </c>
      <c r="E2820" t="n">
        <v>-1.183633692236483</v>
      </c>
      <c r="F2820" t="n">
        <v>-11.7555255545</v>
      </c>
      <c r="G2820" t="n">
        <v>-10.18757695235574</v>
      </c>
    </row>
    <row r="2821">
      <c r="A2821" s="3" t="n">
        <v>45392.41352578704</v>
      </c>
      <c r="B2821" t="n">
        <v>0.15801455145</v>
      </c>
      <c r="C2821" t="n">
        <v>0.2900831072290218</v>
      </c>
      <c r="D2821" t="n">
        <v>-0.4549010735499999</v>
      </c>
      <c r="E2821" t="n">
        <v>-0.6664133695569949</v>
      </c>
      <c r="F2821" t="n">
        <v>-10.0532480209</v>
      </c>
      <c r="G2821" t="n">
        <v>-10.26574365644793</v>
      </c>
    </row>
    <row r="2822">
      <c r="A2822" s="3" t="n">
        <v>45392.41352634259</v>
      </c>
      <c r="B2822" t="n">
        <v>-0.39504128195</v>
      </c>
      <c r="C2822" t="n">
        <v>0.1710378283686484</v>
      </c>
      <c r="D2822" t="n">
        <v>-2.7964250874</v>
      </c>
      <c r="E2822" t="n">
        <v>-0.001511755674708677</v>
      </c>
      <c r="F2822" t="n">
        <v>-10.1825388945</v>
      </c>
      <c r="G2822" t="n">
        <v>-10.11924035192998</v>
      </c>
    </row>
    <row r="2823">
      <c r="A2823" s="3" t="n">
        <v>45392.41352696759</v>
      </c>
      <c r="B2823" t="n">
        <v>0.2059004234</v>
      </c>
      <c r="C2823" t="n">
        <v>0.2573577904145695</v>
      </c>
      <c r="D2823" t="n">
        <v>0.4812319287999999</v>
      </c>
      <c r="E2823" t="n">
        <v>0.09033888265932412</v>
      </c>
      <c r="F2823" t="n">
        <v>-9.042898291349999</v>
      </c>
      <c r="G2823" t="n">
        <v>-10.25042603489711</v>
      </c>
    </row>
    <row r="2824">
      <c r="A2824" s="3" t="n">
        <v>45392.41352747685</v>
      </c>
      <c r="B2824" t="n">
        <v>0.35434368445</v>
      </c>
      <c r="C2824" t="n">
        <v>0.5503665025082767</v>
      </c>
      <c r="D2824" t="n">
        <v>2.5139151142</v>
      </c>
      <c r="E2824" t="n">
        <v>0.9956425891061799</v>
      </c>
      <c r="F2824" t="n">
        <v>-10.9582645228</v>
      </c>
      <c r="G2824" t="n">
        <v>-10.10390586019805</v>
      </c>
    </row>
    <row r="2825">
      <c r="A2825" s="3" t="n">
        <v>45392.41352804398</v>
      </c>
      <c r="B2825" t="n">
        <v>0.75896606345</v>
      </c>
      <c r="C2825" t="n">
        <v>0.6246036430846171</v>
      </c>
      <c r="D2825" t="n">
        <v>3.399769422</v>
      </c>
      <c r="E2825" t="n">
        <v>2.08687384178637</v>
      </c>
      <c r="F2825" t="n">
        <v>-10.0053719556</v>
      </c>
      <c r="G2825" t="n">
        <v>-9.79094729027695</v>
      </c>
    </row>
    <row r="2826">
      <c r="A2826" s="3" t="n">
        <v>45392.41352861111</v>
      </c>
      <c r="B2826" t="n">
        <v>0.9672593094499999</v>
      </c>
      <c r="C2826" t="n">
        <v>0.5671424346342673</v>
      </c>
      <c r="D2826" t="n">
        <v>1.34554102655</v>
      </c>
      <c r="E2826" t="n">
        <v>3.068345638767958</v>
      </c>
      <c r="F2826" t="n">
        <v>-9.6653950134</v>
      </c>
      <c r="G2826" t="n">
        <v>-10.09363793189886</v>
      </c>
    </row>
    <row r="2827">
      <c r="A2827" s="3" t="n">
        <v>45392.41352923611</v>
      </c>
      <c r="B2827" t="n">
        <v>1.5634153696</v>
      </c>
      <c r="C2827" t="n">
        <v>0.4375706428015164</v>
      </c>
      <c r="D2827" t="n">
        <v>2.74375357025</v>
      </c>
      <c r="E2827" t="n">
        <v>3.532680069556887</v>
      </c>
      <c r="F2827" t="n">
        <v>-10.94150495795</v>
      </c>
      <c r="G2827" t="n">
        <v>-10.41617958763115</v>
      </c>
    </row>
    <row r="2828">
      <c r="A2828" s="3" t="n">
        <v>45392.41352974537</v>
      </c>
      <c r="B2828" t="n">
        <v>-0.2705458602</v>
      </c>
      <c r="C2828" t="n">
        <v>0.1471469087854316</v>
      </c>
      <c r="D2828" t="n">
        <v>4.2951950202</v>
      </c>
      <c r="E2828" t="n">
        <v>2.668166906621453</v>
      </c>
      <c r="F2828" t="n">
        <v>-9.591168479549999</v>
      </c>
      <c r="G2828" t="n">
        <v>-10.59561033110644</v>
      </c>
    </row>
    <row r="2829">
      <c r="A2829" s="3" t="n">
        <v>45392.41353030092</v>
      </c>
      <c r="B2829" t="n">
        <v>-1.0151451814</v>
      </c>
      <c r="C2829" t="n">
        <v>0.09050045236142221</v>
      </c>
      <c r="D2829" t="n">
        <v>1.92254469925</v>
      </c>
      <c r="E2829" t="n">
        <v>1.961753286102686</v>
      </c>
      <c r="F2829" t="n">
        <v>-10.488996707</v>
      </c>
      <c r="G2829" t="n">
        <v>-10.52161287054234</v>
      </c>
    </row>
    <row r="2830">
      <c r="A2830" s="3" t="n">
        <v>45392.41353086806</v>
      </c>
      <c r="B2830" t="n">
        <v>-0.4309532342499999</v>
      </c>
      <c r="C2830" t="n">
        <v>-0.2626757149741266</v>
      </c>
      <c r="D2830" t="n">
        <v>3.6511530881</v>
      </c>
      <c r="E2830" t="n">
        <v>1.39648193285723</v>
      </c>
      <c r="F2830" t="n">
        <v>-12.03325968915</v>
      </c>
      <c r="G2830" t="n">
        <v>-10.99942682749782</v>
      </c>
    </row>
    <row r="2831">
      <c r="A2831" s="3" t="n">
        <v>45392.41353201389</v>
      </c>
      <c r="B2831" t="n">
        <v>-0.1412549866</v>
      </c>
      <c r="C2831" t="n">
        <v>-0.3265331222975534</v>
      </c>
      <c r="D2831" t="n">
        <v>-2.2457620766</v>
      </c>
      <c r="E2831" t="n">
        <v>0.7347896080505849</v>
      </c>
      <c r="F2831" t="n">
        <v>-11.24796277045</v>
      </c>
      <c r="G2831" t="n">
        <v>-11.261701955678</v>
      </c>
    </row>
    <row r="2832">
      <c r="A2832" s="3" t="n">
        <v>45392.41353204861</v>
      </c>
      <c r="B2832" t="n">
        <v>0.1029502117</v>
      </c>
      <c r="C2832" t="n">
        <v>-0.3233019111301875</v>
      </c>
      <c r="D2832" t="n">
        <v>-2.06140686325</v>
      </c>
      <c r="E2832" t="n">
        <v>-0.5908337237409108</v>
      </c>
      <c r="F2832" t="n">
        <v>-10.12747455475</v>
      </c>
      <c r="G2832" t="n">
        <v>-11.2716586542808</v>
      </c>
    </row>
    <row r="2833">
      <c r="A2833" s="3" t="n">
        <v>45392.41353259259</v>
      </c>
      <c r="B2833" t="n">
        <v>0.5482701882</v>
      </c>
      <c r="C2833" t="n">
        <v>-0.1122875826374129</v>
      </c>
      <c r="D2833" t="n">
        <v>0.33039584515</v>
      </c>
      <c r="E2833" t="n">
        <v>-1.594378552563874</v>
      </c>
      <c r="F2833" t="n">
        <v>-11.24556994785</v>
      </c>
      <c r="G2833" t="n">
        <v>-11.04053756156064</v>
      </c>
    </row>
    <row r="2834">
      <c r="A2834" s="3" t="n">
        <v>45392.413533125</v>
      </c>
      <c r="B2834" t="n">
        <v>-1.2186527822</v>
      </c>
      <c r="C2834" t="n">
        <v>0.04068980247051301</v>
      </c>
      <c r="D2834" t="n">
        <v>-1.58496057965</v>
      </c>
      <c r="E2834" t="n">
        <v>-2.515872146647093</v>
      </c>
      <c r="F2834" t="n">
        <v>-12.0811455611</v>
      </c>
      <c r="G2834" t="n">
        <v>-10.39421925225714</v>
      </c>
    </row>
    <row r="2835">
      <c r="A2835" s="3" t="n">
        <v>45392.4135337037</v>
      </c>
      <c r="B2835" t="n">
        <v>0.80444930615</v>
      </c>
      <c r="C2835" t="n">
        <v>0.02005622226200471</v>
      </c>
      <c r="D2835" t="n">
        <v>-3.79002505875</v>
      </c>
      <c r="E2835" t="n">
        <v>-3.861904100039521</v>
      </c>
      <c r="F2835" t="n">
        <v>-9.734826095399999</v>
      </c>
      <c r="G2835" t="n">
        <v>-9.883632773983127</v>
      </c>
    </row>
    <row r="2836">
      <c r="A2836" s="3" t="n">
        <v>45392.41353425926</v>
      </c>
      <c r="B2836" t="n">
        <v>-0.3136362803</v>
      </c>
      <c r="C2836" t="n">
        <v>0.009816068041491877</v>
      </c>
      <c r="D2836" t="n">
        <v>-4.57532197745</v>
      </c>
      <c r="E2836" t="n">
        <v>-3.8298529961274</v>
      </c>
      <c r="F2836" t="n">
        <v>-8.963886112299999</v>
      </c>
      <c r="G2836" t="n">
        <v>-9.442417737732777</v>
      </c>
    </row>
    <row r="2837">
      <c r="A2837" s="3" t="n">
        <v>45392.41353481481</v>
      </c>
      <c r="B2837" t="n">
        <v>-0.07182390459999999</v>
      </c>
      <c r="C2837" t="n">
        <v>-0.04669515262167848</v>
      </c>
      <c r="D2837" t="n">
        <v>-3.660734185149999</v>
      </c>
      <c r="E2837" t="n">
        <v>-4.193180074882529</v>
      </c>
      <c r="F2837" t="n">
        <v>-7.8362194288</v>
      </c>
      <c r="G2837" t="n">
        <v>-9.25091509954478</v>
      </c>
    </row>
    <row r="2838">
      <c r="A2838" s="3" t="n">
        <v>45392.4135359375</v>
      </c>
      <c r="B2838" t="n">
        <v>0.4501056217</v>
      </c>
      <c r="C2838" t="n">
        <v>0.0360478052625875</v>
      </c>
      <c r="D2838" t="n">
        <v>-6.11957515295</v>
      </c>
      <c r="E2838" t="n">
        <v>-4.070360607331597</v>
      </c>
      <c r="F2838" t="n">
        <v>-8.925581337399999</v>
      </c>
      <c r="G2838" t="n">
        <v>-8.638836194381492</v>
      </c>
    </row>
    <row r="2839">
      <c r="A2839" s="3" t="n">
        <v>45392.41353597222</v>
      </c>
      <c r="B2839" t="n">
        <v>0.01436674225</v>
      </c>
      <c r="C2839" t="n">
        <v>0.3234309520142201</v>
      </c>
      <c r="D2839" t="n">
        <v>-4.489131330599999</v>
      </c>
      <c r="E2839" t="n">
        <v>-3.004393959592316</v>
      </c>
      <c r="F2839" t="n">
        <v>-9.62468760925</v>
      </c>
      <c r="G2839" t="n">
        <v>-8.512931175275781</v>
      </c>
    </row>
    <row r="2840">
      <c r="A2840" s="3" t="n">
        <v>45392.4135365162</v>
      </c>
      <c r="B2840" t="n">
        <v>0.1628100033</v>
      </c>
      <c r="C2840" t="n">
        <v>0.253368061157926</v>
      </c>
      <c r="D2840" t="n">
        <v>0.56024410785</v>
      </c>
      <c r="E2840" t="n">
        <v>-1.961101201025996</v>
      </c>
      <c r="F2840" t="n">
        <v>-8.4371709408</v>
      </c>
      <c r="G2840" t="n">
        <v>-9.055032157690118</v>
      </c>
    </row>
    <row r="2841">
      <c r="A2841" s="3" t="n">
        <v>45392.41353707176</v>
      </c>
      <c r="B2841" t="n">
        <v>0.2394195531</v>
      </c>
      <c r="C2841" t="n">
        <v>0.5313345836958057</v>
      </c>
      <c r="D2841" t="n">
        <v>-1.03669039145</v>
      </c>
      <c r="E2841" t="n">
        <v>-1.155332911880656</v>
      </c>
      <c r="F2841" t="n">
        <v>-9.801864354799999</v>
      </c>
      <c r="G2841" t="n">
        <v>-9.395757994203988</v>
      </c>
    </row>
    <row r="2842">
      <c r="A2842" s="3" t="n">
        <v>45392.41353765046</v>
      </c>
      <c r="B2842" t="n">
        <v>1.07020952115</v>
      </c>
      <c r="C2842" t="n">
        <v>0.7360367213312375</v>
      </c>
      <c r="D2842" t="n">
        <v>0.7278397563499999</v>
      </c>
      <c r="E2842" t="n">
        <v>-0.5953743169875307</v>
      </c>
      <c r="F2842" t="n">
        <v>-8.19295593585</v>
      </c>
      <c r="G2842" t="n">
        <v>-9.79499766532019</v>
      </c>
    </row>
    <row r="2843">
      <c r="A2843" s="3" t="n">
        <v>45392.41353820602</v>
      </c>
      <c r="B2843" t="n">
        <v>0.9504997445999999</v>
      </c>
      <c r="C2843" t="n">
        <v>0.8224289874190001</v>
      </c>
      <c r="D2843" t="n">
        <v>0.22026716565</v>
      </c>
      <c r="E2843" t="n">
        <v>0.2100206336780893</v>
      </c>
      <c r="F2843" t="n">
        <v>-10.91516429605</v>
      </c>
      <c r="G2843" t="n">
        <v>-9.505991392267275</v>
      </c>
    </row>
    <row r="2844">
      <c r="A2844" s="3" t="n">
        <v>45392.41353878472</v>
      </c>
      <c r="B2844" t="n">
        <v>0.5147510585</v>
      </c>
      <c r="C2844" t="n">
        <v>0.8930368902783241</v>
      </c>
      <c r="D2844" t="n">
        <v>-1.28089558975</v>
      </c>
      <c r="E2844" t="n">
        <v>0.3795012848952226</v>
      </c>
      <c r="F2844" t="n">
        <v>-10.7188449697</v>
      </c>
      <c r="G2844" t="n">
        <v>-9.713790739712731</v>
      </c>
    </row>
    <row r="2845">
      <c r="A2845" s="3" t="n">
        <v>45392.41353934028</v>
      </c>
      <c r="B2845" t="n">
        <v>1.20907168515</v>
      </c>
      <c r="C2845" t="n">
        <v>0.7627331428907946</v>
      </c>
      <c r="D2845" t="n">
        <v>-0.35195086185</v>
      </c>
      <c r="E2845" t="n">
        <v>0.379936434987064</v>
      </c>
      <c r="F2845" t="n">
        <v>-9.196127197599999</v>
      </c>
      <c r="G2845" t="n">
        <v>-10.09936794149234</v>
      </c>
    </row>
    <row r="2846">
      <c r="A2846" s="3" t="n">
        <v>45392.41353989583</v>
      </c>
      <c r="B2846" t="n">
        <v>0.76375170865</v>
      </c>
      <c r="C2846" t="n">
        <v>0.381223414928789</v>
      </c>
      <c r="D2846" t="n">
        <v>0.55545846265</v>
      </c>
      <c r="E2846" t="n">
        <v>0.5034405621514</v>
      </c>
      <c r="F2846" t="n">
        <v>-9.742004563199998</v>
      </c>
      <c r="G2846" t="n">
        <v>-9.990278035393967</v>
      </c>
    </row>
    <row r="2847">
      <c r="A2847" s="3" t="n">
        <v>45392.41354046296</v>
      </c>
      <c r="B2847" t="n">
        <v>-0.17956956815</v>
      </c>
      <c r="C2847" t="n">
        <v>-0.02739808851002341</v>
      </c>
      <c r="D2847" t="n">
        <v>1.96084947415</v>
      </c>
      <c r="E2847" t="n">
        <v>0.3746608916142201</v>
      </c>
      <c r="F2847" t="n">
        <v>-8.42041137595</v>
      </c>
      <c r="G2847" t="n">
        <v>-10.08892635090865</v>
      </c>
    </row>
    <row r="2848">
      <c r="A2848" s="3" t="n">
        <v>45392.41354104166</v>
      </c>
      <c r="B2848" t="n">
        <v>-0.335191297</v>
      </c>
      <c r="C2848" t="n">
        <v>-0.05042350836759918</v>
      </c>
      <c r="D2848" t="n">
        <v>0.94091864755</v>
      </c>
      <c r="E2848" t="n">
        <v>0.5658845088933582</v>
      </c>
      <c r="F2848" t="n">
        <v>-12.050019254</v>
      </c>
      <c r="G2848" t="n">
        <v>-9.645669908446296</v>
      </c>
    </row>
    <row r="2849">
      <c r="A2849" s="3" t="n">
        <v>45392.41354270833</v>
      </c>
      <c r="B2849" t="n">
        <v>-0.79966366095</v>
      </c>
      <c r="C2849" t="n">
        <v>-0.4138055866562949</v>
      </c>
      <c r="D2849" t="n">
        <v>0.4572938961499999</v>
      </c>
      <c r="E2849" t="n">
        <v>0.4613550607941738</v>
      </c>
      <c r="F2849" t="n">
        <v>-9.813828467799999</v>
      </c>
      <c r="G2849" t="n">
        <v>-9.402326186630912</v>
      </c>
    </row>
    <row r="2850">
      <c r="A2850" s="3" t="n">
        <v>45392.41354274305</v>
      </c>
      <c r="B2850" t="n">
        <v>-1.04386885925</v>
      </c>
      <c r="C2850" t="n">
        <v>-0.7755309125780908</v>
      </c>
      <c r="D2850" t="n">
        <v>-1.57538928925</v>
      </c>
      <c r="E2850" t="n">
        <v>0.04041718217237771</v>
      </c>
      <c r="F2850" t="n">
        <v>-8.394070714049999</v>
      </c>
      <c r="G2850" t="n">
        <v>-9.331332212648395</v>
      </c>
    </row>
    <row r="2851">
      <c r="A2851" s="3" t="n">
        <v>45392.41354327546</v>
      </c>
      <c r="B2851" t="n">
        <v>0.04310022674999999</v>
      </c>
      <c r="C2851" t="n">
        <v>-0.9495372070439422</v>
      </c>
      <c r="D2851" t="n">
        <v>0.1292908736</v>
      </c>
      <c r="E2851" t="n">
        <v>-0.4945892261610737</v>
      </c>
      <c r="F2851" t="n">
        <v>-9.45949459</v>
      </c>
      <c r="G2851" t="n">
        <v>-9.205231563447811</v>
      </c>
    </row>
    <row r="2852">
      <c r="A2852" s="3" t="n">
        <v>45392.41354384259</v>
      </c>
      <c r="B2852" t="n">
        <v>0.1987219556</v>
      </c>
      <c r="C2852" t="n">
        <v>-0.7444389173234287</v>
      </c>
      <c r="D2852" t="n">
        <v>-0.05506433975</v>
      </c>
      <c r="E2852" t="n">
        <v>-0.8544602494378813</v>
      </c>
      <c r="F2852" t="n">
        <v>-8.1354987735</v>
      </c>
      <c r="G2852" t="n">
        <v>-9.000211338318788</v>
      </c>
    </row>
    <row r="2853">
      <c r="A2853" s="3" t="n">
        <v>45392.41354440972</v>
      </c>
      <c r="B2853" t="n">
        <v>-2.29125512595</v>
      </c>
      <c r="C2853" t="n">
        <v>-0.3557921883751759</v>
      </c>
      <c r="D2853" t="n">
        <v>-1.55622709515</v>
      </c>
      <c r="E2853" t="n">
        <v>-0.6840469835198154</v>
      </c>
      <c r="F2853" t="n">
        <v>-8.7532000437</v>
      </c>
      <c r="G2853" t="n">
        <v>-8.706706807487318</v>
      </c>
    </row>
    <row r="2854">
      <c r="A2854" s="3" t="n">
        <v>45392.41354497685</v>
      </c>
      <c r="B2854" t="n">
        <v>-0.1340765188</v>
      </c>
      <c r="C2854" t="n">
        <v>0.2513460396526813</v>
      </c>
      <c r="D2854" t="n">
        <v>-0.42616758905</v>
      </c>
      <c r="E2854" t="n">
        <v>-0.1076246691480189</v>
      </c>
      <c r="F2854" t="n">
        <v>-9.809042822599999</v>
      </c>
      <c r="G2854" t="n">
        <v>-9.360764552402006</v>
      </c>
    </row>
    <row r="2855">
      <c r="A2855" s="3" t="n">
        <v>45392.41354609954</v>
      </c>
      <c r="B2855" t="n">
        <v>0.56263693045</v>
      </c>
      <c r="C2855" t="n">
        <v>0.7942203529982539</v>
      </c>
      <c r="D2855" t="n">
        <v>-0.4309532342499999</v>
      </c>
      <c r="E2855" t="n">
        <v>0.1473613521039632</v>
      </c>
      <c r="F2855" t="n">
        <v>-9.89523346945</v>
      </c>
      <c r="G2855" t="n">
        <v>-9.892264477588373</v>
      </c>
    </row>
    <row r="2856">
      <c r="A2856" s="3" t="n">
        <v>45392.41354612268</v>
      </c>
      <c r="B2856" t="n">
        <v>2.2840668515</v>
      </c>
      <c r="C2856" t="n">
        <v>1.163919696914222</v>
      </c>
      <c r="D2856" t="n">
        <v>0.75896606345</v>
      </c>
      <c r="E2856" t="n">
        <v>-0.0004165197427738743</v>
      </c>
      <c r="F2856" t="n">
        <v>-9.399634798399999</v>
      </c>
      <c r="G2856" t="n">
        <v>-10.35136419175714</v>
      </c>
    </row>
    <row r="2857">
      <c r="A2857" s="3" t="n">
        <v>45392.41354722222</v>
      </c>
      <c r="B2857" t="n">
        <v>2.23618097955</v>
      </c>
      <c r="C2857" t="n">
        <v>1.543029607323081</v>
      </c>
      <c r="D2857" t="n">
        <v>1.37666733365</v>
      </c>
      <c r="E2857" t="n">
        <v>0.2200667808157349</v>
      </c>
      <c r="F2857" t="n">
        <v>-11.2766864483</v>
      </c>
      <c r="G2857" t="n">
        <v>-10.533926754059</v>
      </c>
    </row>
    <row r="2858">
      <c r="A2858" s="3" t="n">
        <v>45392.41354725695</v>
      </c>
      <c r="B2858" t="n">
        <v>2.09731881555</v>
      </c>
      <c r="C2858" t="n">
        <v>1.931716888712127</v>
      </c>
      <c r="D2858" t="n">
        <v>1.1228810383</v>
      </c>
      <c r="E2858" t="n">
        <v>0.3879613378364812</v>
      </c>
      <c r="F2858" t="n">
        <v>-11.8225638139</v>
      </c>
      <c r="G2858" t="n">
        <v>-10.85372906269863</v>
      </c>
    </row>
    <row r="2859">
      <c r="A2859" s="3" t="n">
        <v>45392.41354780093</v>
      </c>
      <c r="B2859" t="n">
        <v>1.24737646005</v>
      </c>
      <c r="C2859" t="n">
        <v>1.82985489513159</v>
      </c>
      <c r="D2859" t="n">
        <v>-1.78846818045</v>
      </c>
      <c r="E2859" t="n">
        <v>0.4697875225313534</v>
      </c>
      <c r="F2859" t="n">
        <v>-10.40759170535</v>
      </c>
      <c r="G2859" t="n">
        <v>-10.83104916152346</v>
      </c>
    </row>
    <row r="2860">
      <c r="A2860" s="3" t="n">
        <v>45392.41354835648</v>
      </c>
      <c r="B2860" t="n">
        <v>1.01034972955</v>
      </c>
      <c r="C2860" t="n">
        <v>1.414926961385085</v>
      </c>
      <c r="D2860" t="n">
        <v>0.0766095498</v>
      </c>
      <c r="E2860" t="n">
        <v>0.4131741206898613</v>
      </c>
      <c r="F2860" t="n">
        <v>-10.7571497446</v>
      </c>
      <c r="G2860" t="n">
        <v>-10.82177986565294</v>
      </c>
    </row>
    <row r="2861">
      <c r="A2861" s="3" t="n">
        <v>45392.41354892361</v>
      </c>
      <c r="B2861" t="n">
        <v>1.0534499563</v>
      </c>
      <c r="C2861" t="n">
        <v>1.139516408442661</v>
      </c>
      <c r="D2861" t="n">
        <v>1.21146450775</v>
      </c>
      <c r="E2861" t="n">
        <v>0.5085297334555958</v>
      </c>
      <c r="F2861" t="n">
        <v>-9.428368282899999</v>
      </c>
      <c r="G2861" t="n">
        <v>-10.9795122644667</v>
      </c>
    </row>
    <row r="2862">
      <c r="A2862" s="3" t="n">
        <v>45392.41354950231</v>
      </c>
      <c r="B2862" t="n">
        <v>1.3958197211</v>
      </c>
      <c r="C2862" t="n">
        <v>0.9821803674479048</v>
      </c>
      <c r="D2862" t="n">
        <v>0.45968671875</v>
      </c>
      <c r="E2862" t="n">
        <v>0.4729071344789058</v>
      </c>
      <c r="F2862" t="n">
        <v>-12.327743582</v>
      </c>
      <c r="G2862" t="n">
        <v>-10.40482035520376</v>
      </c>
    </row>
    <row r="2863">
      <c r="A2863" s="3" t="n">
        <v>45392.41355006945</v>
      </c>
      <c r="B2863" t="n">
        <v>1.1899192977</v>
      </c>
      <c r="C2863" t="n">
        <v>0.9482203728250609</v>
      </c>
      <c r="D2863" t="n">
        <v>1.31202189685</v>
      </c>
      <c r="E2863" t="n">
        <v>0.5210541970650364</v>
      </c>
      <c r="F2863" t="n">
        <v>-9.51695175235</v>
      </c>
      <c r="G2863" t="n">
        <v>-10.22968604453534</v>
      </c>
    </row>
    <row r="2864">
      <c r="A2864" s="3" t="n">
        <v>45392.41355061343</v>
      </c>
      <c r="B2864" t="n">
        <v>-0.0957717439</v>
      </c>
      <c r="C2864" t="n">
        <v>1.052945130988581</v>
      </c>
      <c r="D2864" t="n">
        <v>-0.12449542175</v>
      </c>
      <c r="E2864" t="n">
        <v>0.5618121888990694</v>
      </c>
      <c r="F2864" t="n">
        <v>-10.6302516936</v>
      </c>
      <c r="G2864" t="n">
        <v>-10.22577367123115</v>
      </c>
    </row>
    <row r="2865">
      <c r="A2865" s="3" t="n">
        <v>45392.41355118056</v>
      </c>
      <c r="B2865" t="n">
        <v>1.8722660047</v>
      </c>
      <c r="C2865" t="n">
        <v>0.9466065959872987</v>
      </c>
      <c r="D2865" t="n">
        <v>0.82839714545</v>
      </c>
      <c r="E2865" t="n">
        <v>-0.2966732446069937</v>
      </c>
      <c r="F2865" t="n">
        <v>-10.7332019053</v>
      </c>
      <c r="G2865" t="n">
        <v>-10.1298882021942</v>
      </c>
    </row>
    <row r="2866">
      <c r="A2866" s="3" t="n">
        <v>45392.41355174768</v>
      </c>
      <c r="B2866" t="n">
        <v>0.50038431625</v>
      </c>
      <c r="C2866" t="n">
        <v>0.7026925568972047</v>
      </c>
      <c r="D2866" t="n">
        <v>-1.71425145325</v>
      </c>
      <c r="E2866" t="n">
        <v>-1.011686405662124</v>
      </c>
      <c r="F2866" t="n">
        <v>-8.0684605141</v>
      </c>
      <c r="G2866" t="n">
        <v>-10.33902200839735</v>
      </c>
    </row>
    <row r="2867">
      <c r="A2867" s="3" t="n">
        <v>45392.41355231481</v>
      </c>
      <c r="B2867" t="n">
        <v>0.9600710349999999</v>
      </c>
      <c r="C2867" t="n">
        <v>0.5168655231115399</v>
      </c>
      <c r="D2867" t="n">
        <v>-1.4006053663</v>
      </c>
      <c r="E2867" t="n">
        <v>-1.404798634977626</v>
      </c>
      <c r="F2867" t="n">
        <v>-11.21922928595</v>
      </c>
      <c r="G2867" t="n">
        <v>-10.08607462737917</v>
      </c>
    </row>
    <row r="2868">
      <c r="A2868" s="3" t="n">
        <v>45392.41355287037</v>
      </c>
      <c r="B2868" t="n">
        <v>0.5841821404999999</v>
      </c>
      <c r="C2868" t="n">
        <v>0.5127086464777404</v>
      </c>
      <c r="D2868" t="n">
        <v>-2.19548338205</v>
      </c>
      <c r="E2868" t="n">
        <v>-2.072462569573199</v>
      </c>
      <c r="F2868" t="n">
        <v>-10.42914672205</v>
      </c>
      <c r="G2868" t="n">
        <v>-10.61581383599304</v>
      </c>
    </row>
    <row r="2869">
      <c r="A2869" s="3" t="n">
        <v>45392.41355344907</v>
      </c>
      <c r="B2869" t="n">
        <v>-0.39264845935</v>
      </c>
      <c r="C2869" t="n">
        <v>0.45631510561457</v>
      </c>
      <c r="D2869" t="n">
        <v>-3.38540267975</v>
      </c>
      <c r="E2869" t="n">
        <v>-2.317681510315042</v>
      </c>
      <c r="F2869" t="n">
        <v>-10.8912262634</v>
      </c>
      <c r="G2869" t="n">
        <v>-10.6391711503759</v>
      </c>
    </row>
    <row r="2870">
      <c r="A2870" s="3" t="n">
        <v>45392.41355400463</v>
      </c>
      <c r="B2870" t="n">
        <v>-0.01197391965</v>
      </c>
      <c r="C2870" t="n">
        <v>0.074895466248485</v>
      </c>
      <c r="D2870" t="n">
        <v>-1.61847970935</v>
      </c>
      <c r="E2870" t="n">
        <v>-2.503196240016091</v>
      </c>
      <c r="F2870" t="n">
        <v>-11.3317605947</v>
      </c>
      <c r="G2870" t="n">
        <v>-10.65423919382719</v>
      </c>
    </row>
    <row r="2871">
      <c r="A2871" s="3" t="n">
        <v>45392.41355457176</v>
      </c>
      <c r="B2871" t="n">
        <v>0.6751682392</v>
      </c>
      <c r="C2871" t="n">
        <v>0.07034819807925423</v>
      </c>
      <c r="D2871" t="n">
        <v>-1.99915424905</v>
      </c>
      <c r="E2871" t="n">
        <v>-2.581803191829378</v>
      </c>
      <c r="F2871" t="n">
        <v>-9.756371305449999</v>
      </c>
      <c r="G2871" t="n">
        <v>-10.54178924141133</v>
      </c>
    </row>
    <row r="2872">
      <c r="A2872" s="3" t="n">
        <v>45392.41355512731</v>
      </c>
      <c r="B2872" t="n">
        <v>0.51954651035</v>
      </c>
      <c r="C2872" t="n">
        <v>0.1278321058383453</v>
      </c>
      <c r="D2872" t="n">
        <v>-3.5075052789</v>
      </c>
      <c r="E2872" t="n">
        <v>-2.749336594390101</v>
      </c>
      <c r="F2872" t="n">
        <v>-11.48498950095</v>
      </c>
      <c r="G2872" t="n">
        <v>-10.10007898076564</v>
      </c>
    </row>
    <row r="2873">
      <c r="A2873" s="3" t="n">
        <v>45392.41355569445</v>
      </c>
      <c r="B2873" t="n">
        <v>-0.3758888945</v>
      </c>
      <c r="C2873" t="n">
        <v>0.258202396718066</v>
      </c>
      <c r="D2873" t="n">
        <v>-1.9369114415</v>
      </c>
      <c r="E2873" t="n">
        <v>-2.598590553617373</v>
      </c>
      <c r="F2873" t="n">
        <v>-9.107543728149999</v>
      </c>
      <c r="G2873" t="n">
        <v>-10.1404672916118</v>
      </c>
    </row>
    <row r="2874">
      <c r="A2874" s="3" t="n">
        <v>45392.41355626158</v>
      </c>
      <c r="B2874" t="n">
        <v>-0.22265998825</v>
      </c>
      <c r="C2874" t="n">
        <v>0.3783191835320524</v>
      </c>
      <c r="D2874" t="n">
        <v>-2.70066315015</v>
      </c>
      <c r="E2874" t="n">
        <v>-2.227846721468771</v>
      </c>
      <c r="F2874" t="n">
        <v>-9.349356103849999</v>
      </c>
      <c r="G2874" t="n">
        <v>-10.04260595404478</v>
      </c>
    </row>
    <row r="2875">
      <c r="A2875" s="3" t="n">
        <v>45392.4135568287</v>
      </c>
      <c r="B2875" t="n">
        <v>0.76375170865</v>
      </c>
      <c r="C2875" t="n">
        <v>0.2396791435834505</v>
      </c>
      <c r="D2875" t="n">
        <v>-3.67749375</v>
      </c>
      <c r="E2875" t="n">
        <v>-2.818534168395346</v>
      </c>
      <c r="F2875" t="n">
        <v>-9.6965213205</v>
      </c>
      <c r="G2875" t="n">
        <v>-10.27646093047917</v>
      </c>
    </row>
    <row r="2876">
      <c r="A2876" s="3" t="n">
        <v>45392.41355738426</v>
      </c>
      <c r="B2876" t="n">
        <v>0.9145877922999999</v>
      </c>
      <c r="C2876" t="n">
        <v>0.1101508073256413</v>
      </c>
      <c r="D2876" t="n">
        <v>-1.8770516499</v>
      </c>
      <c r="E2876" t="n">
        <v>-2.771654563888236</v>
      </c>
      <c r="F2876" t="n">
        <v>-11.4011916767</v>
      </c>
      <c r="G2876" t="n">
        <v>-10.34119906183802</v>
      </c>
    </row>
    <row r="2877">
      <c r="A2877" s="3" t="n">
        <v>45392.41355795139</v>
      </c>
      <c r="B2877" t="n">
        <v>-0.12210259915</v>
      </c>
      <c r="C2877" t="n">
        <v>0.1228194675509327</v>
      </c>
      <c r="D2877" t="n">
        <v>-1.62087253195</v>
      </c>
      <c r="E2877" t="n">
        <v>-2.864910136275882</v>
      </c>
      <c r="F2877" t="n">
        <v>-11.08993841235</v>
      </c>
      <c r="G2877" t="n">
        <v>-10.59137285249618</v>
      </c>
    </row>
    <row r="2878">
      <c r="A2878" s="3" t="n">
        <v>45392.41355907408</v>
      </c>
      <c r="B2878" t="n">
        <v>-0.1652028259</v>
      </c>
      <c r="C2878" t="n">
        <v>0.2027377902046626</v>
      </c>
      <c r="D2878" t="n">
        <v>-2.5163079368</v>
      </c>
      <c r="E2878" t="n">
        <v>-2.628580820892082</v>
      </c>
      <c r="F2878" t="n">
        <v>-10.4243512702</v>
      </c>
      <c r="G2878" t="n">
        <v>-10.82784016961903</v>
      </c>
    </row>
    <row r="2879">
      <c r="A2879" s="3" t="n">
        <v>45392.41355912037</v>
      </c>
      <c r="B2879" t="n">
        <v>-0.3806745397</v>
      </c>
      <c r="C2879" t="n">
        <v>0.07300328570361325</v>
      </c>
      <c r="D2879" t="n">
        <v>-5.6215836593</v>
      </c>
      <c r="E2879" t="n">
        <v>-2.492635026589867</v>
      </c>
      <c r="F2879" t="n">
        <v>-11.2072553663</v>
      </c>
      <c r="G2879" t="n">
        <v>-10.80734132226623</v>
      </c>
    </row>
    <row r="2880">
      <c r="A2880" s="3" t="n">
        <v>45392.41355965278</v>
      </c>
      <c r="B2880" t="n">
        <v>0.2106860686</v>
      </c>
      <c r="C2880" t="n">
        <v>-0.06070407787296058</v>
      </c>
      <c r="D2880" t="n">
        <v>-0.6536132225</v>
      </c>
      <c r="E2880" t="n">
        <v>-2.181823861566206</v>
      </c>
      <c r="F2880" t="n">
        <v>-9.327810893799999</v>
      </c>
      <c r="G2880" t="n">
        <v>-10.48662916681238</v>
      </c>
    </row>
    <row r="2881">
      <c r="A2881" s="3" t="n">
        <v>45392.41356078703</v>
      </c>
      <c r="B2881" t="n">
        <v>0.28491260245</v>
      </c>
      <c r="C2881" t="n">
        <v>-0.02518775189358982</v>
      </c>
      <c r="D2881" t="n">
        <v>-2.2529405444</v>
      </c>
      <c r="E2881" t="n">
        <v>-1.915491843435436</v>
      </c>
      <c r="F2881" t="n">
        <v>-11.63103013275</v>
      </c>
      <c r="G2881" t="n">
        <v>-9.953420575734292</v>
      </c>
    </row>
    <row r="2882">
      <c r="A2882" s="3" t="n">
        <v>45392.41356081019</v>
      </c>
      <c r="B2882" t="n">
        <v>0.16040737405</v>
      </c>
      <c r="C2882" t="n">
        <v>0.1308427473883454</v>
      </c>
      <c r="D2882" t="n">
        <v>0.41898912125</v>
      </c>
      <c r="E2882" t="n">
        <v>-1.573600798598839</v>
      </c>
      <c r="F2882" t="n">
        <v>-8.722073736599999</v>
      </c>
      <c r="G2882" t="n">
        <v>-9.689701286900494</v>
      </c>
    </row>
    <row r="2883">
      <c r="A2883" s="3" t="n">
        <v>45392.41356134259</v>
      </c>
      <c r="B2883" t="n">
        <v>-0.1987219556</v>
      </c>
      <c r="C2883" t="n">
        <v>0.07047438154778574</v>
      </c>
      <c r="D2883" t="n">
        <v>-2.5282720498</v>
      </c>
      <c r="E2883" t="n">
        <v>-0.6055897145601414</v>
      </c>
      <c r="F2883" t="n">
        <v>-9.9742456485</v>
      </c>
      <c r="G2883" t="n">
        <v>-9.576504246057368</v>
      </c>
    </row>
    <row r="2884">
      <c r="A2884" s="3" t="n">
        <v>45392.4135625</v>
      </c>
      <c r="B2884" t="n">
        <v>0.28491260245</v>
      </c>
      <c r="C2884" t="n">
        <v>0.09311030138356667</v>
      </c>
      <c r="D2884" t="n">
        <v>0.35195086185</v>
      </c>
      <c r="E2884" t="n">
        <v>-0.03071417634743578</v>
      </c>
      <c r="F2884" t="n">
        <v>-8.719680914</v>
      </c>
      <c r="G2884" t="n">
        <v>-9.464869891462847</v>
      </c>
    </row>
    <row r="2885">
      <c r="A2885" s="3" t="n">
        <v>45392.41356252315</v>
      </c>
      <c r="B2885" t="n">
        <v>0.15562172885</v>
      </c>
      <c r="C2885" t="n">
        <v>0.0946740391610725</v>
      </c>
      <c r="D2885" t="n">
        <v>0.21548152045</v>
      </c>
      <c r="E2885" t="n">
        <v>-0.08071963339755268</v>
      </c>
      <c r="F2885" t="n">
        <v>-9.1602152453</v>
      </c>
      <c r="G2885" t="n">
        <v>-9.483889740552241</v>
      </c>
    </row>
    <row r="2886">
      <c r="A2886" s="3" t="n">
        <v>45392.41356304399</v>
      </c>
      <c r="B2886" t="n">
        <v>0</v>
      </c>
      <c r="C2886" t="n">
        <v>0.08318974337202818</v>
      </c>
      <c r="D2886" t="n">
        <v>-0.0311263071</v>
      </c>
      <c r="E2886" t="n">
        <v>0.5590065497667849</v>
      </c>
      <c r="F2886" t="n">
        <v>-9.9167786795</v>
      </c>
      <c r="G2886" t="n">
        <v>-9.16607594164886</v>
      </c>
    </row>
    <row r="2887">
      <c r="A2887" s="3" t="n">
        <v>45392.41356359953</v>
      </c>
      <c r="B2887" t="n">
        <v>-0.2059004234</v>
      </c>
      <c r="C2887" t="n">
        <v>0.2868431866592083</v>
      </c>
      <c r="D2887" t="n">
        <v>2.43011728995</v>
      </c>
      <c r="E2887" t="n">
        <v>1.120594580134619</v>
      </c>
      <c r="F2887" t="n">
        <v>-9.986219568149998</v>
      </c>
      <c r="G2887" t="n">
        <v>-9.639223693372287</v>
      </c>
    </row>
    <row r="2888">
      <c r="A2888" s="3" t="n">
        <v>45392.4135647338</v>
      </c>
      <c r="B2888" t="n">
        <v>0.82839714545</v>
      </c>
      <c r="C2888" t="n">
        <v>0.4659390410377635</v>
      </c>
      <c r="D2888" t="n">
        <v>-0.25857194055</v>
      </c>
      <c r="E2888" t="n">
        <v>1.463427451979725</v>
      </c>
      <c r="F2888" t="n">
        <v>-9.48103980005</v>
      </c>
      <c r="G2888" t="n">
        <v>-9.445533600751192</v>
      </c>
    </row>
    <row r="2889">
      <c r="A2889" s="3" t="n">
        <v>45392.41356528935</v>
      </c>
      <c r="B2889" t="n">
        <v>0.5386988978</v>
      </c>
      <c r="C2889" t="n">
        <v>0.5622374637629387</v>
      </c>
      <c r="D2889" t="n">
        <v>2.19309055945</v>
      </c>
      <c r="E2889" t="n">
        <v>1.391020474602218</v>
      </c>
      <c r="F2889" t="n">
        <v>-9.054872210999999</v>
      </c>
      <c r="G2889" t="n">
        <v>-9.910874344701659</v>
      </c>
    </row>
    <row r="2890">
      <c r="A2890" s="3" t="n">
        <v>45392.41356585648</v>
      </c>
      <c r="B2890" t="n">
        <v>0.34955803925</v>
      </c>
      <c r="C2890" t="n">
        <v>0.6581621822592094</v>
      </c>
      <c r="D2890" t="n">
        <v>2.8898040087</v>
      </c>
      <c r="E2890" t="n">
        <v>2.220418675569237</v>
      </c>
      <c r="F2890" t="n">
        <v>-9.464280235199999</v>
      </c>
      <c r="G2890" t="n">
        <v>-9.783930917943501</v>
      </c>
    </row>
    <row r="2891">
      <c r="A2891" s="3" t="n">
        <v>45392.41356641204</v>
      </c>
      <c r="B2891" t="n">
        <v>1.28328841235</v>
      </c>
      <c r="C2891" t="n">
        <v>0.5024429355329851</v>
      </c>
      <c r="D2891" t="n">
        <v>2.2840668515</v>
      </c>
      <c r="E2891" t="n">
        <v>2.300811489211428</v>
      </c>
      <c r="F2891" t="n">
        <v>-11.02050733035</v>
      </c>
      <c r="G2891" t="n">
        <v>-9.810010229192102</v>
      </c>
    </row>
    <row r="2892">
      <c r="A2892" s="3" t="n">
        <v>45392.4135669676</v>
      </c>
      <c r="B2892" t="n">
        <v>0.22265998825</v>
      </c>
      <c r="C2892" t="n">
        <v>0.2463461111494179</v>
      </c>
      <c r="D2892" t="n">
        <v>0.0766095498</v>
      </c>
      <c r="E2892" t="n">
        <v>2.32322357054651</v>
      </c>
      <c r="F2892" t="n">
        <v>-8.7460215759</v>
      </c>
      <c r="G2892" t="n">
        <v>-9.693451427582195</v>
      </c>
    </row>
    <row r="2893">
      <c r="A2893" s="3" t="n">
        <v>45392.4135675463</v>
      </c>
      <c r="B2893" t="n">
        <v>0.0263406619</v>
      </c>
      <c r="C2893" t="n">
        <v>-0.2230410074625881</v>
      </c>
      <c r="D2893" t="n">
        <v>3.8786085282</v>
      </c>
      <c r="E2893" t="n">
        <v>2.49685065168637</v>
      </c>
      <c r="F2893" t="n">
        <v>-11.5137131788</v>
      </c>
      <c r="G2893" t="n">
        <v>-9.763552859258768</v>
      </c>
    </row>
    <row r="2894">
      <c r="A2894" s="3" t="n">
        <v>45392.41356811343</v>
      </c>
      <c r="B2894" t="n">
        <v>-0.5219393329499999</v>
      </c>
      <c r="C2894" t="n">
        <v>-0.3345529275177166</v>
      </c>
      <c r="D2894" t="n">
        <v>4.74770327115</v>
      </c>
      <c r="E2894" t="n">
        <v>2.261163134683456</v>
      </c>
      <c r="F2894" t="n">
        <v>-8.008600722499999</v>
      </c>
      <c r="G2894" t="n">
        <v>-9.805420214086974</v>
      </c>
    </row>
    <row r="2895">
      <c r="A2895" s="3" t="n">
        <v>45392.41356869213</v>
      </c>
      <c r="B2895" t="n">
        <v>-1.2186527822</v>
      </c>
      <c r="C2895" t="n">
        <v>-0.3549455475918425</v>
      </c>
      <c r="D2895" t="n">
        <v>-0.5434845429999999</v>
      </c>
      <c r="E2895" t="n">
        <v>2.10228676385898</v>
      </c>
      <c r="F2895" t="n">
        <v>-10.1825388945</v>
      </c>
      <c r="G2895" t="n">
        <v>-9.584478172614247</v>
      </c>
    </row>
    <row r="2896">
      <c r="A2896" s="3" t="n">
        <v>45392.41356923611</v>
      </c>
      <c r="B2896" t="n">
        <v>-0.3782817171</v>
      </c>
      <c r="C2896" t="n">
        <v>-0.2747743093772735</v>
      </c>
      <c r="D2896" t="n">
        <v>2.77727269995</v>
      </c>
      <c r="E2896" t="n">
        <v>2.295413854189051</v>
      </c>
      <c r="F2896" t="n">
        <v>-8.7579856889</v>
      </c>
      <c r="G2896" t="n">
        <v>-9.352319403740003</v>
      </c>
    </row>
    <row r="2897">
      <c r="A2897" s="3" t="n">
        <v>45392.41356980324</v>
      </c>
      <c r="B2897" t="n">
        <v>-0.1723812937</v>
      </c>
      <c r="C2897" t="n">
        <v>0.04303450619347327</v>
      </c>
      <c r="D2897" t="n">
        <v>1.7381894859</v>
      </c>
      <c r="E2897" t="n">
        <v>2.570708007453621</v>
      </c>
      <c r="F2897" t="n">
        <v>-10.26394389615</v>
      </c>
      <c r="G2897" t="n">
        <v>-9.358067769370654</v>
      </c>
    </row>
    <row r="2898">
      <c r="A2898" s="3" t="n">
        <v>45392.41357038194</v>
      </c>
      <c r="B2898" t="n">
        <v>1.37666733365</v>
      </c>
      <c r="C2898" t="n">
        <v>0.4225523412392785</v>
      </c>
      <c r="D2898" t="n">
        <v>2.5953103092</v>
      </c>
      <c r="E2898" t="n">
        <v>2.269333399974249</v>
      </c>
      <c r="F2898" t="n">
        <v>-9.469065880399999</v>
      </c>
      <c r="G2898" t="n">
        <v>-9.283737454189653</v>
      </c>
    </row>
    <row r="2899">
      <c r="A2899" s="3" t="n">
        <v>45392.41357092593</v>
      </c>
      <c r="B2899" t="n">
        <v>0.8667019203499999</v>
      </c>
      <c r="C2899" t="n">
        <v>0.7483211620385801</v>
      </c>
      <c r="D2899" t="n">
        <v>2.1380262197</v>
      </c>
      <c r="E2899" t="n">
        <v>2.140376569675997</v>
      </c>
      <c r="F2899" t="n">
        <v>-8.817845480499999</v>
      </c>
      <c r="G2899" t="n">
        <v>-9.74893976207392</v>
      </c>
    </row>
    <row r="2900">
      <c r="A2900" s="3" t="n">
        <v>45392.41357149305</v>
      </c>
      <c r="B2900" t="n">
        <v>0.9792332290999999</v>
      </c>
      <c r="C2900" t="n">
        <v>1.074579629558162</v>
      </c>
      <c r="D2900" t="n">
        <v>3.4093407124</v>
      </c>
      <c r="E2900" t="n">
        <v>2.385696914379144</v>
      </c>
      <c r="F2900" t="n">
        <v>-9.57920436655</v>
      </c>
      <c r="G2900" t="n">
        <v>-9.632159819363546</v>
      </c>
    </row>
    <row r="2901">
      <c r="A2901" s="3" t="n">
        <v>45392.41357206018</v>
      </c>
      <c r="B2901" t="n">
        <v>0.84036125845</v>
      </c>
      <c r="C2901" t="n">
        <v>1.188813889368884</v>
      </c>
      <c r="D2901" t="n">
        <v>2.3151931586</v>
      </c>
      <c r="E2901" t="n">
        <v>1.755162465398956</v>
      </c>
      <c r="F2901" t="n">
        <v>-9.82101674225</v>
      </c>
      <c r="G2901" t="n">
        <v>-10.01842421814152</v>
      </c>
    </row>
    <row r="2902">
      <c r="A2902" s="3" t="n">
        <v>45392.41357261574</v>
      </c>
      <c r="B2902" t="n">
        <v>1.26893147675</v>
      </c>
      <c r="C2902" t="n">
        <v>1.226674553322031</v>
      </c>
      <c r="D2902" t="n">
        <v>0.6967134492499999</v>
      </c>
      <c r="E2902" t="n">
        <v>1.0983754543535</v>
      </c>
      <c r="F2902" t="n">
        <v>-10.8888334408</v>
      </c>
      <c r="G2902" t="n">
        <v>-9.879348068009467</v>
      </c>
    </row>
    <row r="2903">
      <c r="A2903" s="3" t="n">
        <v>45392.41357318287</v>
      </c>
      <c r="B2903" t="n">
        <v>0.8379684358499999</v>
      </c>
      <c r="C2903" t="n">
        <v>1.063633990880073</v>
      </c>
      <c r="D2903" t="n">
        <v>-0.0766095498</v>
      </c>
      <c r="E2903" t="n">
        <v>0.747884800402566</v>
      </c>
      <c r="F2903" t="n">
        <v>-10.1083221673</v>
      </c>
      <c r="G2903" t="n">
        <v>-10.17403648323138</v>
      </c>
    </row>
    <row r="2904">
      <c r="A2904" s="3" t="n">
        <v>45392.41357375</v>
      </c>
      <c r="B2904" t="n">
        <v>1.51792232025</v>
      </c>
      <c r="C2904" t="n">
        <v>1.005503438563406</v>
      </c>
      <c r="D2904" t="n">
        <v>0.9026138726499999</v>
      </c>
      <c r="E2904" t="n">
        <v>0.9704777193959233</v>
      </c>
      <c r="F2904" t="n">
        <v>-9.643839996699999</v>
      </c>
      <c r="G2904" t="n">
        <v>-10.06563295119571</v>
      </c>
    </row>
    <row r="2905">
      <c r="A2905" s="3" t="n">
        <v>45392.41357431713</v>
      </c>
      <c r="B2905" t="n">
        <v>0.9864116968999999</v>
      </c>
      <c r="C2905" t="n">
        <v>0.8569395031419604</v>
      </c>
      <c r="D2905" t="n">
        <v>0.19392650375</v>
      </c>
      <c r="E2905" t="n">
        <v>1.208190915395924</v>
      </c>
      <c r="F2905" t="n">
        <v>-10.7260234375</v>
      </c>
      <c r="G2905" t="n">
        <v>-10.12324914586285</v>
      </c>
    </row>
    <row r="2906">
      <c r="A2906" s="3" t="n">
        <v>45392.41357489584</v>
      </c>
      <c r="B2906" t="n">
        <v>0.5434845429999999</v>
      </c>
      <c r="C2906" t="n">
        <v>0.6424716565558293</v>
      </c>
      <c r="D2906" t="n">
        <v>0.32082455475</v>
      </c>
      <c r="E2906" t="n">
        <v>1.252664873222264</v>
      </c>
      <c r="F2906" t="n">
        <v>-8.777147883</v>
      </c>
      <c r="G2906" t="n">
        <v>-9.899309949841287</v>
      </c>
    </row>
    <row r="2907">
      <c r="A2907" s="3" t="n">
        <v>45392.41357543982</v>
      </c>
      <c r="B2907" t="n">
        <v>0.138862164</v>
      </c>
      <c r="C2907" t="n">
        <v>0.3932057468100244</v>
      </c>
      <c r="D2907" t="n">
        <v>3.96240635245</v>
      </c>
      <c r="E2907" t="n">
        <v>1.365081291009794</v>
      </c>
      <c r="F2907" t="n">
        <v>-10.7212377923</v>
      </c>
      <c r="G2907" t="n">
        <v>-9.787294598893499</v>
      </c>
    </row>
    <row r="2908">
      <c r="A2908" s="3" t="n">
        <v>45392.4135765625</v>
      </c>
      <c r="B2908" t="n">
        <v>0.1364693414</v>
      </c>
      <c r="C2908" t="n">
        <v>0.2424323434264575</v>
      </c>
      <c r="D2908" t="n">
        <v>2.9281087836</v>
      </c>
      <c r="E2908" t="n">
        <v>1.318007153655365</v>
      </c>
      <c r="F2908" t="n">
        <v>-8.8920622077</v>
      </c>
      <c r="G2908" t="n">
        <v>-9.91628567245912</v>
      </c>
    </row>
    <row r="2909">
      <c r="A2909" s="3" t="n">
        <v>45392.41357659722</v>
      </c>
      <c r="B2909" t="n">
        <v>0.1101286795</v>
      </c>
      <c r="C2909" t="n">
        <v>0.009970322759906716</v>
      </c>
      <c r="D2909" t="n">
        <v>0.009581097049999999</v>
      </c>
      <c r="E2909" t="n">
        <v>0.4470768298467378</v>
      </c>
      <c r="F2909" t="n">
        <v>-11.1066979772</v>
      </c>
      <c r="G2909" t="n">
        <v>-9.691097305817742</v>
      </c>
    </row>
    <row r="2910">
      <c r="A2910" s="3" t="n">
        <v>45392.4135771412</v>
      </c>
      <c r="B2910" t="n">
        <v>-0.11492413135</v>
      </c>
      <c r="C2910" t="n">
        <v>-0.01317433133170166</v>
      </c>
      <c r="D2910" t="n">
        <v>-2.0135209913</v>
      </c>
      <c r="E2910" t="n">
        <v>0.1926886027769236</v>
      </c>
      <c r="F2910" t="n">
        <v>-8.6167307023</v>
      </c>
      <c r="G2910" t="n">
        <v>-9.612546473644898</v>
      </c>
    </row>
    <row r="2911">
      <c r="A2911" s="3" t="n">
        <v>45392.41357769676</v>
      </c>
      <c r="B2911" t="n">
        <v>0.09097629205</v>
      </c>
      <c r="C2911" t="n">
        <v>-0.07628211284289066</v>
      </c>
      <c r="D2911" t="n">
        <v>0.17956956815</v>
      </c>
      <c r="E2911" t="n">
        <v>0.05980604932925415</v>
      </c>
      <c r="F2911" t="n">
        <v>-10.2878819288</v>
      </c>
      <c r="G2911" t="n">
        <v>-9.644775857424968</v>
      </c>
    </row>
    <row r="2912">
      <c r="A2912" s="3" t="n">
        <v>45392.41357826389</v>
      </c>
      <c r="B2912" t="n">
        <v>0.02393803265</v>
      </c>
      <c r="C2912" t="n">
        <v>-0.1888536311438234</v>
      </c>
      <c r="D2912" t="n">
        <v>-0.52911780075</v>
      </c>
      <c r="E2912" t="n">
        <v>-0.2893019584089752</v>
      </c>
      <c r="F2912" t="n">
        <v>-9.476254154849999</v>
      </c>
      <c r="G2912" t="n">
        <v>-9.451002716879746</v>
      </c>
    </row>
    <row r="2913">
      <c r="A2913" s="3" t="n">
        <v>45392.41357884259</v>
      </c>
      <c r="B2913" t="n">
        <v>-0.28491260245</v>
      </c>
      <c r="C2913" t="n">
        <v>-0.2035311916223782</v>
      </c>
      <c r="D2913" t="n">
        <v>-1.81720166495</v>
      </c>
      <c r="E2913" t="n">
        <v>-0.176305416696737</v>
      </c>
      <c r="F2913" t="n">
        <v>-8.439563763399999</v>
      </c>
      <c r="G2913" t="n">
        <v>-9.727848606776718</v>
      </c>
    </row>
    <row r="2914">
      <c r="A2914" s="3" t="n">
        <v>45392.41357939815</v>
      </c>
      <c r="B2914" t="n">
        <v>-0.0047856452</v>
      </c>
      <c r="C2914" t="n">
        <v>-0.006479909717599097</v>
      </c>
      <c r="D2914" t="n">
        <v>3.2058331116</v>
      </c>
      <c r="E2914" t="n">
        <v>0.1756581320780891</v>
      </c>
      <c r="F2914" t="n">
        <v>-10.5512493212</v>
      </c>
      <c r="G2914" t="n">
        <v>-9.479989985594898</v>
      </c>
    </row>
    <row r="2915">
      <c r="A2915" s="3" t="n">
        <v>45392.4135799537</v>
      </c>
      <c r="B2915" t="n">
        <v>-0.3806745397</v>
      </c>
      <c r="C2915" t="n">
        <v>0.3385143340719124</v>
      </c>
      <c r="D2915" t="n">
        <v>1.07499516635</v>
      </c>
      <c r="E2915" t="n">
        <v>0.02951696497109574</v>
      </c>
      <c r="F2915" t="n">
        <v>-9.404420443599999</v>
      </c>
      <c r="G2915" t="n">
        <v>-9.939620036080679</v>
      </c>
    </row>
    <row r="2916">
      <c r="A2916" s="3" t="n">
        <v>45392.4135805324</v>
      </c>
      <c r="B2916" t="n">
        <v>0.1436478092</v>
      </c>
      <c r="C2916" t="n">
        <v>0.4899347934808872</v>
      </c>
      <c r="D2916" t="n">
        <v>-1.2306168952</v>
      </c>
      <c r="E2916" t="n">
        <v>-0.315387464534383</v>
      </c>
      <c r="F2916" t="n">
        <v>-10.19929845935</v>
      </c>
      <c r="G2916" t="n">
        <v>-9.736614768925785</v>
      </c>
    </row>
    <row r="2917">
      <c r="A2917" s="3" t="n">
        <v>45392.41358108796</v>
      </c>
      <c r="B2917" t="n">
        <v>1.2282240726</v>
      </c>
      <c r="C2917" t="n">
        <v>0.4535478244279733</v>
      </c>
      <c r="D2917" t="n">
        <v>-1.6088986123</v>
      </c>
      <c r="E2917" t="n">
        <v>-0.5543157021834515</v>
      </c>
      <c r="F2917" t="n">
        <v>-10.3597058334</v>
      </c>
      <c r="G2917" t="n">
        <v>-9.900038613653408</v>
      </c>
    </row>
    <row r="2918">
      <c r="A2918" s="3" t="n">
        <v>45392.41358165509</v>
      </c>
      <c r="B2918" t="n">
        <v>1.44370559305</v>
      </c>
      <c r="C2918" t="n">
        <v>0.4600326489002344</v>
      </c>
      <c r="D2918" t="n">
        <v>-1.03429756885</v>
      </c>
      <c r="E2918" t="n">
        <v>-0.9853484183030331</v>
      </c>
      <c r="F2918" t="n">
        <v>-8.8872765625</v>
      </c>
      <c r="G2918" t="n">
        <v>-9.974341954832079</v>
      </c>
    </row>
    <row r="2919">
      <c r="A2919" s="3" t="n">
        <v>45392.41358222222</v>
      </c>
      <c r="B2919" t="n">
        <v>0.6679799647499999</v>
      </c>
      <c r="C2919" t="n">
        <v>0.4284494067726119</v>
      </c>
      <c r="D2919" t="n">
        <v>-1.79086100305</v>
      </c>
      <c r="E2919" t="n">
        <v>-1.324644449818768</v>
      </c>
      <c r="F2919" t="n">
        <v>-10.9678358132</v>
      </c>
      <c r="G2919" t="n">
        <v>-9.824869567015179</v>
      </c>
    </row>
    <row r="2920">
      <c r="A2920" s="3" t="n">
        <v>45392.41358277778</v>
      </c>
      <c r="B2920" t="n">
        <v>-0.7445993211999999</v>
      </c>
      <c r="C2920" t="n">
        <v>0.4146415521353158</v>
      </c>
      <c r="D2920" t="n">
        <v>0.04788587195</v>
      </c>
      <c r="E2920" t="n">
        <v>-0.8392575417088601</v>
      </c>
      <c r="F2920" t="n">
        <v>-8.394070714049999</v>
      </c>
      <c r="G2920" t="n">
        <v>-9.656282509632895</v>
      </c>
    </row>
    <row r="2921">
      <c r="A2921" s="3" t="n">
        <v>45392.41358334491</v>
      </c>
      <c r="B2921" t="n">
        <v>-0.5506630108</v>
      </c>
      <c r="C2921" t="n">
        <v>0.3069982983568773</v>
      </c>
      <c r="D2921" t="n">
        <v>-1.07738798895</v>
      </c>
      <c r="E2921" t="n">
        <v>-0.136959079557576</v>
      </c>
      <c r="F2921" t="n">
        <v>-10.4602632225</v>
      </c>
      <c r="G2921" t="n">
        <v>-9.583630800332543</v>
      </c>
    </row>
    <row r="2922">
      <c r="A2922" s="3" t="n">
        <v>45392.41358391204</v>
      </c>
      <c r="B2922" t="n">
        <v>0.7374110467499999</v>
      </c>
      <c r="C2922" t="n">
        <v>0.2410421764961544</v>
      </c>
      <c r="D2922" t="n">
        <v>-0.2465980209</v>
      </c>
      <c r="E2922" t="n">
        <v>-0.3056311050472036</v>
      </c>
      <c r="F2922" t="n">
        <v>-9.622294786649999</v>
      </c>
      <c r="G2922" t="n">
        <v>-9.572614366327999</v>
      </c>
    </row>
    <row r="2923">
      <c r="A2923" s="3" t="n">
        <v>45392.41358447917</v>
      </c>
      <c r="B2923" t="n">
        <v>0.6895251748</v>
      </c>
      <c r="C2923" t="n">
        <v>0.3224897650667841</v>
      </c>
      <c r="D2923" t="n">
        <v>1.5394675303</v>
      </c>
      <c r="E2923" t="n">
        <v>-0.1225774558876459</v>
      </c>
      <c r="F2923" t="n">
        <v>-9.394849153199999</v>
      </c>
      <c r="G2923" t="n">
        <v>-9.735017336504688</v>
      </c>
    </row>
    <row r="2924">
      <c r="A2924" s="3" t="n">
        <v>45392.41358506944</v>
      </c>
      <c r="B2924" t="n">
        <v>0.6344608350500001</v>
      </c>
      <c r="C2924" t="n">
        <v>0.4529156726818195</v>
      </c>
      <c r="D2924" t="n">
        <v>-0.4501056217</v>
      </c>
      <c r="E2924" t="n">
        <v>-0.2077362785705133</v>
      </c>
      <c r="F2924" t="n">
        <v>-8.638275912349998</v>
      </c>
      <c r="G2924" t="n">
        <v>-9.432583702262612</v>
      </c>
    </row>
    <row r="2925">
      <c r="A2925" s="3" t="n">
        <v>45392.41358560185</v>
      </c>
      <c r="B2925" t="n">
        <v>0.59137041495</v>
      </c>
      <c r="C2925" t="n">
        <v>0.4862450928518662</v>
      </c>
      <c r="D2925" t="n">
        <v>-0.6081299797999999</v>
      </c>
      <c r="E2925" t="n">
        <v>-0.6905843844372981</v>
      </c>
      <c r="F2925" t="n">
        <v>-10.60631366095</v>
      </c>
      <c r="G2925" t="n">
        <v>-9.386128206793849</v>
      </c>
    </row>
    <row r="2926">
      <c r="A2926" s="3" t="n">
        <v>45392.41358672453</v>
      </c>
      <c r="B2926" t="n">
        <v>0.4165864919999999</v>
      </c>
      <c r="C2926" t="n">
        <v>0.3350532038236606</v>
      </c>
      <c r="D2926" t="n">
        <v>-3.11485681955</v>
      </c>
      <c r="E2926" t="n">
        <v>-1.045629712978441</v>
      </c>
      <c r="F2926" t="n">
        <v>-9.184153277949999</v>
      </c>
      <c r="G2926" t="n">
        <v>-9.062476227975782</v>
      </c>
    </row>
    <row r="2927">
      <c r="A2927" s="3" t="n">
        <v>45392.41358677083</v>
      </c>
      <c r="B2927" t="n">
        <v>-0.16040737405</v>
      </c>
      <c r="C2927" t="n">
        <v>-0.003615819293822844</v>
      </c>
      <c r="D2927" t="n">
        <v>0.9792332290999999</v>
      </c>
      <c r="E2927" t="n">
        <v>-1.235641808944409</v>
      </c>
      <c r="F2927" t="n">
        <v>-9.21527958505</v>
      </c>
      <c r="G2927" t="n">
        <v>-9.145848823080561</v>
      </c>
    </row>
    <row r="2928">
      <c r="A2928" s="3" t="n">
        <v>45392.4135878588</v>
      </c>
      <c r="B2928" t="n">
        <v>-0.5770036727</v>
      </c>
      <c r="C2928" t="n">
        <v>-0.3381953550646862</v>
      </c>
      <c r="D2928" t="n">
        <v>-2.50672683975</v>
      </c>
      <c r="E2928" t="n">
        <v>-1.510778392888583</v>
      </c>
      <c r="F2928" t="n">
        <v>-7.84580052585</v>
      </c>
      <c r="G2928" t="n">
        <v>-8.804543777014944</v>
      </c>
    </row>
    <row r="2929">
      <c r="A2929" s="3" t="n">
        <v>45392.41358842592</v>
      </c>
      <c r="B2929" t="n">
        <v>-0.4955986710499999</v>
      </c>
      <c r="C2929" t="n">
        <v>-0.5693454562670179</v>
      </c>
      <c r="D2929" t="n">
        <v>-1.85072079465</v>
      </c>
      <c r="E2929" t="n">
        <v>-1.370329746083687</v>
      </c>
      <c r="F2929" t="n">
        <v>-8.805871560849999</v>
      </c>
      <c r="G2929" t="n">
        <v>-8.886455249847693</v>
      </c>
    </row>
    <row r="2930">
      <c r="A2930" s="3" t="n">
        <v>45392.41358898148</v>
      </c>
      <c r="B2930" t="n">
        <v>-0.18674803595</v>
      </c>
      <c r="C2930" t="n">
        <v>-0.5725108097219129</v>
      </c>
      <c r="D2930" t="n">
        <v>-0.9097923404499999</v>
      </c>
      <c r="E2930" t="n">
        <v>-0.8104873679938249</v>
      </c>
      <c r="F2930" t="n">
        <v>-9.3972419758</v>
      </c>
      <c r="G2930" t="n">
        <v>-8.501072146588251</v>
      </c>
    </row>
    <row r="2931">
      <c r="A2931" s="3" t="n">
        <v>45392.41358954861</v>
      </c>
      <c r="B2931" t="n">
        <v>-0.9217662600999998</v>
      </c>
      <c r="C2931" t="n">
        <v>-0.4512658466900945</v>
      </c>
      <c r="D2931" t="n">
        <v>0.3663176041</v>
      </c>
      <c r="E2931" t="n">
        <v>-0.7493261722186501</v>
      </c>
      <c r="F2931" t="n">
        <v>-9.095569808500001</v>
      </c>
      <c r="G2931" t="n">
        <v>-9.099293980989653</v>
      </c>
    </row>
    <row r="2932">
      <c r="A2932" s="3" t="n">
        <v>45392.41359010417</v>
      </c>
      <c r="B2932" t="n">
        <v>-0.7924851931499999</v>
      </c>
      <c r="C2932" t="n">
        <v>-0.1228035803207462</v>
      </c>
      <c r="D2932" t="n">
        <v>-1.62326535455</v>
      </c>
      <c r="E2932" t="n">
        <v>-0.7960440012897457</v>
      </c>
      <c r="F2932" t="n">
        <v>-7.781155089049999</v>
      </c>
      <c r="G2932" t="n">
        <v>-9.352148141684523</v>
      </c>
    </row>
    <row r="2933">
      <c r="A2933" s="3" t="n">
        <v>45392.41359127315</v>
      </c>
      <c r="B2933" t="n">
        <v>0.3806745397</v>
      </c>
      <c r="C2933" t="n">
        <v>0.08411975211002361</v>
      </c>
      <c r="D2933" t="n">
        <v>-0.29448389285</v>
      </c>
      <c r="E2933" t="n">
        <v>-0.5502551318817032</v>
      </c>
      <c r="F2933" t="n">
        <v>-10.9295310383</v>
      </c>
      <c r="G2933" t="n">
        <v>-9.784399396929746</v>
      </c>
    </row>
    <row r="2934">
      <c r="A2934" s="3" t="n">
        <v>45392.4135912963</v>
      </c>
      <c r="B2934" t="n">
        <v>0.8523351781</v>
      </c>
      <c r="C2934" t="n">
        <v>0.2328000643500008</v>
      </c>
      <c r="D2934" t="n">
        <v>0.7948780157499999</v>
      </c>
      <c r="E2934" t="n">
        <v>-0.6645131882487196</v>
      </c>
      <c r="F2934" t="n">
        <v>-8.6837689617</v>
      </c>
      <c r="G2934" t="n">
        <v>-9.656101006600261</v>
      </c>
    </row>
    <row r="2935">
      <c r="A2935" s="3" t="n">
        <v>45392.41359180555</v>
      </c>
      <c r="B2935" t="n">
        <v>0.42377476645</v>
      </c>
      <c r="C2935" t="n">
        <v>0.3038562385531478</v>
      </c>
      <c r="D2935" t="n">
        <v>-3.1052757225</v>
      </c>
      <c r="E2935" t="n">
        <v>-1.026680362044292</v>
      </c>
      <c r="F2935" t="n">
        <v>-12.13142425565</v>
      </c>
      <c r="G2935" t="n">
        <v>-9.535816615222638</v>
      </c>
    </row>
    <row r="2936">
      <c r="A2936" s="3" t="n">
        <v>45392.41359237269</v>
      </c>
      <c r="B2936" t="n">
        <v>0.5793964953</v>
      </c>
      <c r="C2936" t="n">
        <v>0.3862576324180664</v>
      </c>
      <c r="D2936" t="n">
        <v>0.3040649899</v>
      </c>
      <c r="E2936" t="n">
        <v>-1.133308936148605</v>
      </c>
      <c r="F2936" t="n">
        <v>-8.31746116425</v>
      </c>
      <c r="G2936" t="n">
        <v>-9.498325472242101</v>
      </c>
    </row>
    <row r="2937">
      <c r="A2937" s="3" t="n">
        <v>45392.41359293982</v>
      </c>
      <c r="B2937" t="n">
        <v>-0.4094080242</v>
      </c>
      <c r="C2937" t="n">
        <v>0.1392196381088582</v>
      </c>
      <c r="D2937" t="n">
        <v>-2.16674989755</v>
      </c>
      <c r="E2937" t="n">
        <v>-0.6951537575728457</v>
      </c>
      <c r="F2937" t="n">
        <v>-9.586382834349999</v>
      </c>
      <c r="G2937" t="n">
        <v>-9.472910155777997</v>
      </c>
    </row>
    <row r="2938">
      <c r="A2938" s="3" t="n">
        <v>45392.41359349537</v>
      </c>
      <c r="B2938" t="n">
        <v>-0.04549304934999999</v>
      </c>
      <c r="C2938" t="n">
        <v>-0.2765731095835672</v>
      </c>
      <c r="D2938" t="n">
        <v>-0.59137041495</v>
      </c>
      <c r="E2938" t="n">
        <v>-1.01739465317914</v>
      </c>
      <c r="F2938" t="n">
        <v>-7.9295983501</v>
      </c>
      <c r="G2938" t="n">
        <v>-9.159063821149676</v>
      </c>
    </row>
    <row r="2939">
      <c r="A2939" s="3" t="n">
        <v>45392.41359407407</v>
      </c>
      <c r="B2939" t="n">
        <v>-0.38786281415</v>
      </c>
      <c r="C2939" t="n">
        <v>-0.4559208508533812</v>
      </c>
      <c r="D2939" t="n">
        <v>-1.3024407998</v>
      </c>
      <c r="E2939" t="n">
        <v>-1.226980753967136</v>
      </c>
      <c r="F2939" t="n">
        <v>-9.423582637699999</v>
      </c>
      <c r="G2939" t="n">
        <v>-9.37051208819012</v>
      </c>
    </row>
    <row r="2940">
      <c r="A2940" s="3" t="n">
        <v>45392.41359462963</v>
      </c>
      <c r="B2940" t="n">
        <v>-0.45250825095</v>
      </c>
      <c r="C2940" t="n">
        <v>-0.3685690417810034</v>
      </c>
      <c r="D2940" t="n">
        <v>0.3734960719</v>
      </c>
      <c r="E2940" t="n">
        <v>-0.9859757467318209</v>
      </c>
      <c r="F2940" t="n">
        <v>-9.78271196735</v>
      </c>
      <c r="G2940" t="n">
        <v>-9.297612903848044</v>
      </c>
    </row>
    <row r="2941">
      <c r="A2941" s="3" t="n">
        <v>45392.41359519676</v>
      </c>
      <c r="B2941" t="n">
        <v>-0.9888045194999999</v>
      </c>
      <c r="C2941" t="n">
        <v>-0.4053189026025653</v>
      </c>
      <c r="D2941" t="n">
        <v>-0.28491260245</v>
      </c>
      <c r="E2941" t="n">
        <v>-1.071587275467369</v>
      </c>
      <c r="F2941" t="n">
        <v>-10.06282911795</v>
      </c>
      <c r="G2941" t="n">
        <v>-9.944158160520306</v>
      </c>
    </row>
    <row r="2942">
      <c r="A2942" s="3" t="n">
        <v>45392.41359575232</v>
      </c>
      <c r="B2942" t="n">
        <v>-0.22744563345</v>
      </c>
      <c r="C2942" t="n">
        <v>-0.1046759535067602</v>
      </c>
      <c r="D2942" t="n">
        <v>-3.28484529065</v>
      </c>
      <c r="E2942" t="n">
        <v>-0.411011377186015</v>
      </c>
      <c r="F2942" t="n">
        <v>-10.0748030376</v>
      </c>
      <c r="G2942" t="n">
        <v>-9.986768351941521</v>
      </c>
    </row>
    <row r="2943">
      <c r="A2943" s="3" t="n">
        <v>45392.41359631944</v>
      </c>
      <c r="B2943" t="n">
        <v>0.6512203999</v>
      </c>
      <c r="C2943" t="n">
        <v>-0.04319042964254093</v>
      </c>
      <c r="D2943" t="n">
        <v>-0.6057371572</v>
      </c>
      <c r="E2943" t="n">
        <v>-0.1452047577582754</v>
      </c>
      <c r="F2943" t="n">
        <v>-10.3932249631</v>
      </c>
      <c r="G2943" t="n">
        <v>-10.22230931781821</v>
      </c>
    </row>
    <row r="2944">
      <c r="A2944" s="3" t="n">
        <v>45392.41359689815</v>
      </c>
      <c r="B2944" t="n">
        <v>0.4788391062</v>
      </c>
      <c r="C2944" t="n">
        <v>0.2692565943258749</v>
      </c>
      <c r="D2944" t="n">
        <v>0.82839714545</v>
      </c>
      <c r="E2944" t="n">
        <v>0.4427253746469713</v>
      </c>
      <c r="F2944" t="n">
        <v>-10.0484623757</v>
      </c>
      <c r="G2944" t="n">
        <v>-9.953081023335457</v>
      </c>
    </row>
    <row r="2945">
      <c r="A2945" s="3" t="n">
        <v>45392.41359745371</v>
      </c>
      <c r="B2945" t="n">
        <v>-0.32561019995</v>
      </c>
      <c r="C2945" t="n">
        <v>0.3882186423875302</v>
      </c>
      <c r="D2945" t="n">
        <v>1.5394675303</v>
      </c>
      <c r="E2945" t="n">
        <v>0.1965588463469703</v>
      </c>
      <c r="F2945" t="n">
        <v>-10.2447915087</v>
      </c>
      <c r="G2945" t="n">
        <v>-10.07962290320807</v>
      </c>
    </row>
    <row r="2946">
      <c r="A2946" s="3" t="n">
        <v>45392.41359856482</v>
      </c>
      <c r="B2946" t="n">
        <v>1.07020952115</v>
      </c>
      <c r="C2946" t="n">
        <v>0.3915558522403275</v>
      </c>
      <c r="D2946" t="n">
        <v>1.44370559305</v>
      </c>
      <c r="E2946" t="n">
        <v>0.1211959755004666</v>
      </c>
      <c r="F2946" t="n">
        <v>-9.30626568375</v>
      </c>
      <c r="G2946" t="n">
        <v>-10.27095855403418</v>
      </c>
    </row>
    <row r="2947">
      <c r="A2947" s="3" t="n">
        <v>45392.41359862268</v>
      </c>
      <c r="B2947" t="n">
        <v>-0.25857194055</v>
      </c>
      <c r="C2947" t="n">
        <v>0.1620250369728442</v>
      </c>
      <c r="D2947" t="n">
        <v>-0.32800302255</v>
      </c>
      <c r="E2947" t="n">
        <v>0.06130795263531494</v>
      </c>
      <c r="F2947" t="n">
        <v>-10.40041323755</v>
      </c>
      <c r="G2947" t="n">
        <v>-10.37461331295947</v>
      </c>
    </row>
    <row r="2948">
      <c r="A2948" s="3" t="n">
        <v>45392.41359969907</v>
      </c>
      <c r="B2948" t="n">
        <v>0.8307899680499999</v>
      </c>
      <c r="C2948" t="n">
        <v>0.02010315245419586</v>
      </c>
      <c r="D2948" t="n">
        <v>-0.6895251748</v>
      </c>
      <c r="E2948" t="n">
        <v>-0.9492839714525668</v>
      </c>
      <c r="F2948" t="n">
        <v>-10.1131078125</v>
      </c>
      <c r="G2948" t="n">
        <v>-10.52021415422485</v>
      </c>
    </row>
    <row r="2949">
      <c r="A2949" s="3" t="n">
        <v>45392.41359973379</v>
      </c>
      <c r="B2949" t="n">
        <v>-0.6919278040499999</v>
      </c>
      <c r="C2949" t="n">
        <v>0.04576951001456892</v>
      </c>
      <c r="D2949" t="n">
        <v>-4.10366133905</v>
      </c>
      <c r="E2949" t="n">
        <v>-1.712717272578443</v>
      </c>
      <c r="F2949" t="n">
        <v>-12.09790512595</v>
      </c>
      <c r="G2949" t="n">
        <v>-10.51550360190422</v>
      </c>
    </row>
    <row r="2950">
      <c r="A2950" s="3" t="n">
        <v>45392.41360027778</v>
      </c>
      <c r="B2950" t="n">
        <v>-0.29448389285</v>
      </c>
      <c r="C2950" t="n">
        <v>0.03975796498659687</v>
      </c>
      <c r="D2950" t="n">
        <v>-1.35271949435</v>
      </c>
      <c r="E2950" t="n">
        <v>-2.088143608657115</v>
      </c>
      <c r="F2950" t="n">
        <v>-10.6589851781</v>
      </c>
      <c r="G2950" t="n">
        <v>-10.64476158093698</v>
      </c>
    </row>
    <row r="2951">
      <c r="A2951" s="3" t="n">
        <v>45392.41360138889</v>
      </c>
      <c r="B2951" t="n">
        <v>-0.0646454368</v>
      </c>
      <c r="C2951" t="n">
        <v>-0.05745067030198154</v>
      </c>
      <c r="D2951" t="n">
        <v>-1.41257928595</v>
      </c>
      <c r="E2951" t="n">
        <v>-1.74599731660863</v>
      </c>
      <c r="F2951" t="n">
        <v>-10.0364982627</v>
      </c>
      <c r="G2951" t="n">
        <v>-10.75589801373593</v>
      </c>
    </row>
    <row r="2952">
      <c r="A2952" s="3" t="n">
        <v>45392.41360142361</v>
      </c>
      <c r="B2952" t="n">
        <v>0.5147510585</v>
      </c>
      <c r="C2952" t="n">
        <v>-0.03954251585780897</v>
      </c>
      <c r="D2952" t="n">
        <v>-2.5570055343</v>
      </c>
      <c r="E2952" t="n">
        <v>-1.447464580290097</v>
      </c>
      <c r="F2952" t="n">
        <v>-10.558427789</v>
      </c>
      <c r="G2952" t="n">
        <v>-10.66182007716705</v>
      </c>
    </row>
    <row r="2953">
      <c r="A2953" s="3" t="n">
        <v>45392.41360196759</v>
      </c>
      <c r="B2953" t="n">
        <v>0.2035076008</v>
      </c>
      <c r="C2953" t="n">
        <v>-0.01817867168449889</v>
      </c>
      <c r="D2953" t="n">
        <v>-0.2298482627</v>
      </c>
      <c r="E2953" t="n">
        <v>-0.9584725053313548</v>
      </c>
      <c r="F2953" t="n">
        <v>-9.945512163999998</v>
      </c>
      <c r="G2953" t="n">
        <v>-10.66789784565667</v>
      </c>
    </row>
    <row r="2954">
      <c r="A2954" s="3" t="n">
        <v>45392.41360309028</v>
      </c>
      <c r="B2954" t="n">
        <v>-0.196329133</v>
      </c>
      <c r="C2954" t="n">
        <v>0.2064244962622384</v>
      </c>
      <c r="D2954" t="n">
        <v>0.3016721673</v>
      </c>
      <c r="E2954" t="n">
        <v>-0.1496393751787882</v>
      </c>
      <c r="F2954" t="n">
        <v>-11.5161060014</v>
      </c>
      <c r="G2954" t="n">
        <v>-10.44021920711705</v>
      </c>
    </row>
    <row r="2955">
      <c r="A2955" s="3" t="n">
        <v>45392.41360311343</v>
      </c>
      <c r="B2955" t="n">
        <v>0.08858346944999999</v>
      </c>
      <c r="C2955" t="n">
        <v>0.1370699015603734</v>
      </c>
      <c r="D2955" t="n">
        <v>0.6608014969499999</v>
      </c>
      <c r="E2955" t="n">
        <v>-0.3328432786750591</v>
      </c>
      <c r="F2955" t="n">
        <v>-10.5967325639</v>
      </c>
      <c r="G2955" t="n">
        <v>-10.82081335057451</v>
      </c>
    </row>
    <row r="2956">
      <c r="A2956" s="3" t="n">
        <v>45392.41360365741</v>
      </c>
      <c r="B2956" t="n">
        <v>-0.2346339079</v>
      </c>
      <c r="C2956" t="n">
        <v>0.09695462248018671</v>
      </c>
      <c r="D2956" t="n">
        <v>-1.9488755545</v>
      </c>
      <c r="E2956" t="n">
        <v>-0.1623908775942894</v>
      </c>
      <c r="F2956" t="n">
        <v>-10.77390930945</v>
      </c>
      <c r="G2956" t="n">
        <v>-10.82743277074653</v>
      </c>
    </row>
    <row r="2957">
      <c r="A2957" s="3" t="n">
        <v>45392.41360422454</v>
      </c>
      <c r="B2957" t="n">
        <v>0.7972708383499999</v>
      </c>
      <c r="C2957" t="n">
        <v>0.1918184854678327</v>
      </c>
      <c r="D2957" t="n">
        <v>0.5410917204</v>
      </c>
      <c r="E2957" t="n">
        <v>-0.1393628060551286</v>
      </c>
      <c r="F2957" t="n">
        <v>-10.73560453455</v>
      </c>
      <c r="G2957" t="n">
        <v>-10.89943817837917</v>
      </c>
    </row>
    <row r="2958">
      <c r="A2958" s="3" t="n">
        <v>45392.41360533565</v>
      </c>
      <c r="B2958" t="n">
        <v>0.05745716234999999</v>
      </c>
      <c r="C2958" t="n">
        <v>0.1536296073405598</v>
      </c>
      <c r="D2958" t="n">
        <v>-0.08619064685</v>
      </c>
      <c r="E2958" t="n">
        <v>-1.106284711882754</v>
      </c>
      <c r="F2958" t="n">
        <v>-10.30703431625</v>
      </c>
      <c r="G2958" t="n">
        <v>-10.49919326848966</v>
      </c>
    </row>
    <row r="2959">
      <c r="A2959" s="3" t="n">
        <v>45392.41360537037</v>
      </c>
      <c r="B2959" t="n">
        <v>-0.1987219556</v>
      </c>
      <c r="C2959" t="n">
        <v>0.06703169877400951</v>
      </c>
      <c r="D2959" t="n">
        <v>-2.4229290155</v>
      </c>
      <c r="E2959" t="n">
        <v>-1.403987951910959</v>
      </c>
      <c r="F2959" t="n">
        <v>-11.4083701445</v>
      </c>
      <c r="G2959" t="n">
        <v>-10.12146239252031</v>
      </c>
    </row>
    <row r="2960">
      <c r="A2960" s="3" t="n">
        <v>45392.41360592593</v>
      </c>
      <c r="B2960" t="n">
        <v>0.42616758905</v>
      </c>
      <c r="C2960" t="n">
        <v>-0.01367920236177164</v>
      </c>
      <c r="D2960" t="n">
        <v>-0.4836247513999999</v>
      </c>
      <c r="E2960" t="n">
        <v>-1.591098559599072</v>
      </c>
      <c r="F2960" t="n">
        <v>-9.10275808295</v>
      </c>
      <c r="G2960" t="n">
        <v>-9.96896489320131</v>
      </c>
    </row>
    <row r="2961">
      <c r="A2961" s="3" t="n">
        <v>45392.41360648148</v>
      </c>
      <c r="B2961" t="n">
        <v>0.3711032493</v>
      </c>
      <c r="C2961" t="n">
        <v>0.02821679519941728</v>
      </c>
      <c r="D2961" t="n">
        <v>-2.255333367</v>
      </c>
      <c r="E2961" t="n">
        <v>-1.289882458672381</v>
      </c>
      <c r="F2961" t="n">
        <v>-10.1897173623</v>
      </c>
      <c r="G2961" t="n">
        <v>-9.553204697186274</v>
      </c>
    </row>
    <row r="2962">
      <c r="A2962" s="3" t="n">
        <v>45392.41360703704</v>
      </c>
      <c r="B2962" t="n">
        <v>-1.029502117</v>
      </c>
      <c r="C2962" t="n">
        <v>0.03449017092459214</v>
      </c>
      <c r="D2962" t="n">
        <v>-3.414136164249999</v>
      </c>
      <c r="E2962" t="n">
        <v>-1.472372282605249</v>
      </c>
      <c r="F2962" t="n">
        <v>-7.6973572648</v>
      </c>
      <c r="G2962" t="n">
        <v>-9.382283977134524</v>
      </c>
    </row>
    <row r="2963">
      <c r="A2963" s="3" t="n">
        <v>45392.41360761574</v>
      </c>
      <c r="B2963" t="n">
        <v>0.12688824435</v>
      </c>
      <c r="C2963" t="n">
        <v>0.2832087370163178</v>
      </c>
      <c r="D2963" t="n">
        <v>1.41975775375</v>
      </c>
      <c r="E2963" t="n">
        <v>-0.3260189932412595</v>
      </c>
      <c r="F2963" t="n">
        <v>-10.39562759235</v>
      </c>
      <c r="G2963" t="n">
        <v>-9.280533674211098</v>
      </c>
    </row>
    <row r="2964">
      <c r="A2964" s="3" t="n">
        <v>45392.41360817129</v>
      </c>
      <c r="B2964" t="n">
        <v>0.7829040961</v>
      </c>
      <c r="C2964" t="n">
        <v>0.4391775389827518</v>
      </c>
      <c r="D2964" t="n">
        <v>-0.2106860686</v>
      </c>
      <c r="E2964" t="n">
        <v>0.5251935405973209</v>
      </c>
      <c r="F2964" t="n">
        <v>-9.294291764099999</v>
      </c>
      <c r="G2964" t="n">
        <v>-9.367372497193383</v>
      </c>
    </row>
    <row r="2965">
      <c r="A2965" s="3" t="n">
        <v>45392.41360873842</v>
      </c>
      <c r="B2965" t="n">
        <v>0.9337401797499999</v>
      </c>
      <c r="C2965" t="n">
        <v>0.6151761149733117</v>
      </c>
      <c r="D2965" t="n">
        <v>1.3359599295</v>
      </c>
      <c r="E2965" t="n">
        <v>0.5946026547869481</v>
      </c>
      <c r="F2965" t="n">
        <v>-8.858543078</v>
      </c>
      <c r="G2965" t="n">
        <v>-9.666028193815762</v>
      </c>
    </row>
    <row r="2966">
      <c r="A2966" s="3" t="n">
        <v>45392.41360989583</v>
      </c>
      <c r="B2966" t="n">
        <v>0.7302325789499999</v>
      </c>
      <c r="C2966" t="n">
        <v>0.6269901565111906</v>
      </c>
      <c r="D2966" t="n">
        <v>0.8331827906499999</v>
      </c>
      <c r="E2966" t="n">
        <v>0.9966835341435925</v>
      </c>
      <c r="F2966" t="n">
        <v>-10.4219584476</v>
      </c>
      <c r="G2966" t="n">
        <v>-9.522148956819489</v>
      </c>
    </row>
    <row r="2967">
      <c r="A2967" s="3" t="n">
        <v>45392.41361042824</v>
      </c>
      <c r="B2967" t="n">
        <v>0.821208871</v>
      </c>
      <c r="C2967" t="n">
        <v>0.7082474640687666</v>
      </c>
      <c r="D2967" t="n">
        <v>4.14196611395</v>
      </c>
      <c r="E2967" t="n">
        <v>0.9576898477959233</v>
      </c>
      <c r="F2967" t="n">
        <v>-9.734826095399999</v>
      </c>
      <c r="G2967" t="n">
        <v>-9.82363342621005</v>
      </c>
    </row>
    <row r="2968">
      <c r="A2968" s="3" t="n">
        <v>45392.41361099537</v>
      </c>
      <c r="B2968" t="n">
        <v>0.3758888945</v>
      </c>
      <c r="C2968" t="n">
        <v>0.5638084708054796</v>
      </c>
      <c r="D2968" t="n">
        <v>-1.88184710175</v>
      </c>
      <c r="E2968" t="n">
        <v>0.6740133175730787</v>
      </c>
      <c r="F2968" t="n">
        <v>-10.1059293447</v>
      </c>
      <c r="G2968" t="n">
        <v>-9.166623536755502</v>
      </c>
    </row>
    <row r="2969">
      <c r="A2969" s="3" t="n">
        <v>45392.41361155092</v>
      </c>
      <c r="B2969" t="n">
        <v>0.45968671875</v>
      </c>
      <c r="C2969" t="n">
        <v>0.2237918905376463</v>
      </c>
      <c r="D2969" t="n">
        <v>-1.1587929906</v>
      </c>
      <c r="E2969" t="n">
        <v>0.6922171116546638</v>
      </c>
      <c r="F2969" t="n">
        <v>-8.750807221099999</v>
      </c>
      <c r="G2969" t="n">
        <v>-9.517516354793731</v>
      </c>
    </row>
    <row r="2970">
      <c r="A2970" s="3" t="n">
        <v>45392.41361211806</v>
      </c>
      <c r="B2970" t="n">
        <v>-0.6919278040499999</v>
      </c>
      <c r="C2970" t="n">
        <v>0.1432101903011659</v>
      </c>
      <c r="D2970" t="n">
        <v>1.48679601315</v>
      </c>
      <c r="E2970" t="n">
        <v>0.6211730300339177</v>
      </c>
      <c r="F2970" t="n">
        <v>-8.693350058749999</v>
      </c>
      <c r="G2970" t="n">
        <v>-9.532551846567625</v>
      </c>
    </row>
    <row r="2971">
      <c r="A2971" s="3" t="n">
        <v>45392.41361268519</v>
      </c>
      <c r="B2971" t="n">
        <v>0.56502975305</v>
      </c>
      <c r="C2971" t="n">
        <v>-0.06345524323613075</v>
      </c>
      <c r="D2971" t="n">
        <v>1.04626168185</v>
      </c>
      <c r="E2971" t="n">
        <v>0.6778588273545472</v>
      </c>
      <c r="F2971" t="n">
        <v>-10.17056497485</v>
      </c>
      <c r="G2971" t="n">
        <v>-9.524537344710632</v>
      </c>
    </row>
    <row r="2972">
      <c r="A2972" s="3" t="n">
        <v>45392.41361324074</v>
      </c>
      <c r="B2972" t="n">
        <v>0.15562172885</v>
      </c>
      <c r="C2972" t="n">
        <v>-0.09665559966282081</v>
      </c>
      <c r="D2972" t="n">
        <v>2.3104075134</v>
      </c>
      <c r="E2972" t="n">
        <v>0.8000590815367152</v>
      </c>
      <c r="F2972" t="n">
        <v>-8.08043443375</v>
      </c>
      <c r="G2972" t="n">
        <v>-9.64194123266984</v>
      </c>
    </row>
    <row r="2973">
      <c r="A2973" s="3" t="n">
        <v>45392.41361384259</v>
      </c>
      <c r="B2973" t="n">
        <v>-0.7876897413</v>
      </c>
      <c r="C2973" t="n">
        <v>0.0006915174106060518</v>
      </c>
      <c r="D2973" t="n">
        <v>0.73980386935</v>
      </c>
      <c r="E2973" t="n">
        <v>2.194160170079726</v>
      </c>
      <c r="F2973" t="n">
        <v>-12.72517768655</v>
      </c>
      <c r="G2973" t="n">
        <v>-9.846870820579165</v>
      </c>
    </row>
    <row r="2974">
      <c r="A2974" s="3" t="n">
        <v>45392.413614375</v>
      </c>
      <c r="B2974" t="n">
        <v>0.7254469337499999</v>
      </c>
      <c r="C2974" t="n">
        <v>0.0421515648036131</v>
      </c>
      <c r="D2974" t="n">
        <v>2.4803959845</v>
      </c>
      <c r="E2974" t="n">
        <v>2.900282699966558</v>
      </c>
      <c r="F2974" t="n">
        <v>-8.9495291767</v>
      </c>
      <c r="G2974" t="n">
        <v>-10.0885121399576</v>
      </c>
    </row>
    <row r="2975">
      <c r="A2975" s="3" t="n">
        <v>45392.41361494213</v>
      </c>
      <c r="B2975" t="n">
        <v>-0.5363060752</v>
      </c>
      <c r="C2975" t="n">
        <v>0.2784736566410264</v>
      </c>
      <c r="D2975" t="n">
        <v>2.29125512595</v>
      </c>
      <c r="E2975" t="n">
        <v>3.216345977555953</v>
      </c>
      <c r="F2975" t="n">
        <v>-10.33816062335</v>
      </c>
      <c r="G2975" t="n">
        <v>-10.22616431421914</v>
      </c>
    </row>
    <row r="2976">
      <c r="A2976" s="3" t="n">
        <v>45392.41361550926</v>
      </c>
      <c r="B2976" t="n">
        <v>0.9600710349999999</v>
      </c>
      <c r="C2976" t="n">
        <v>0.3499753133504671</v>
      </c>
      <c r="D2976" t="n">
        <v>4.07253503195</v>
      </c>
      <c r="E2976" t="n">
        <v>3.525576511761665</v>
      </c>
      <c r="F2976" t="n">
        <v>-9.830588032649999</v>
      </c>
      <c r="G2976" t="n">
        <v>-10.59974912601495</v>
      </c>
    </row>
    <row r="2977">
      <c r="A2977" s="3" t="n">
        <v>45392.41361607639</v>
      </c>
      <c r="B2977" t="n">
        <v>0.50038431625</v>
      </c>
      <c r="C2977" t="n">
        <v>0.4417410521551294</v>
      </c>
      <c r="D2977" t="n">
        <v>5.738900613249999</v>
      </c>
      <c r="E2977" t="n">
        <v>3.43994829571959</v>
      </c>
      <c r="F2977" t="n">
        <v>-10.8960119086</v>
      </c>
      <c r="G2977" t="n">
        <v>-10.72462625275726</v>
      </c>
    </row>
    <row r="2978">
      <c r="A2978" s="3" t="n">
        <v>45392.41361663194</v>
      </c>
      <c r="B2978" t="n">
        <v>0.34715541</v>
      </c>
      <c r="C2978" t="n">
        <v>0.576156323277624</v>
      </c>
      <c r="D2978" t="n">
        <v>3.07894486725</v>
      </c>
      <c r="E2978" t="n">
        <v>3.139736084866093</v>
      </c>
      <c r="F2978" t="n">
        <v>-10.60870648355</v>
      </c>
      <c r="G2978" t="n">
        <v>-10.73318773251914</v>
      </c>
    </row>
    <row r="2979">
      <c r="A2979" s="3" t="n">
        <v>45392.41361719908</v>
      </c>
      <c r="B2979" t="n">
        <v>1.0965403764</v>
      </c>
      <c r="C2979" t="n">
        <v>0.621043326229489</v>
      </c>
      <c r="D2979" t="n">
        <v>1.4700364483</v>
      </c>
      <c r="E2979" t="n">
        <v>1.742626480690215</v>
      </c>
      <c r="F2979" t="n">
        <v>-11.87044968585</v>
      </c>
      <c r="G2979" t="n">
        <v>-11.49903591549269</v>
      </c>
    </row>
    <row r="2980">
      <c r="A2980" s="3" t="n">
        <v>45392.4136177662</v>
      </c>
      <c r="B2980" t="n">
        <v>0.45968671875</v>
      </c>
      <c r="C2980" t="n">
        <v>0.7799990646269253</v>
      </c>
      <c r="D2980" t="n">
        <v>0.7733229990499999</v>
      </c>
      <c r="E2980" t="n">
        <v>1.550269040940214</v>
      </c>
      <c r="F2980" t="n">
        <v>-12.44984618115</v>
      </c>
      <c r="G2980" t="n">
        <v>-11.79900421735901</v>
      </c>
    </row>
    <row r="2981">
      <c r="A2981" s="3" t="n">
        <v>45392.41361832176</v>
      </c>
      <c r="B2981" t="n">
        <v>0.1412549866</v>
      </c>
      <c r="C2981" t="n">
        <v>0.6460138916856661</v>
      </c>
      <c r="D2981" t="n">
        <v>-0.12688824435</v>
      </c>
      <c r="E2981" t="n">
        <v>0.217625496448835</v>
      </c>
      <c r="F2981" t="n">
        <v>-10.0460695531</v>
      </c>
      <c r="G2981" t="n">
        <v>-11.74229208609712</v>
      </c>
    </row>
    <row r="2982">
      <c r="A2982" s="3" t="n">
        <v>45392.41361888889</v>
      </c>
      <c r="B2982" t="n">
        <v>1.2282240726</v>
      </c>
      <c r="C2982" t="n">
        <v>0.8458994783150373</v>
      </c>
      <c r="D2982" t="n">
        <v>-1.0893619086</v>
      </c>
      <c r="E2982" t="n">
        <v>-0.5815460032552464</v>
      </c>
      <c r="F2982" t="n">
        <v>-13.16092637265</v>
      </c>
      <c r="G2982" t="n">
        <v>-11.52955999370166</v>
      </c>
    </row>
    <row r="2983">
      <c r="A2983" s="3" t="n">
        <v>45392.4136194676</v>
      </c>
      <c r="B2983" t="n">
        <v>1.2330097178</v>
      </c>
      <c r="C2983" t="n">
        <v>0.9407300809862498</v>
      </c>
      <c r="D2983" t="n">
        <v>-1.44131277045</v>
      </c>
      <c r="E2983" t="n">
        <v>-0.2646464401562942</v>
      </c>
      <c r="F2983" t="n">
        <v>-11.86566404065</v>
      </c>
      <c r="G2983" t="n">
        <v>-11.55810605460411</v>
      </c>
    </row>
    <row r="2984">
      <c r="A2984" s="3" t="n">
        <v>45392.4136200463</v>
      </c>
      <c r="B2984" t="n">
        <v>0.5458773656</v>
      </c>
      <c r="C2984" t="n">
        <v>0.9310076904545482</v>
      </c>
      <c r="D2984" t="n">
        <v>3.9911300303</v>
      </c>
      <c r="E2984" t="n">
        <v>-0.2637755227708629</v>
      </c>
      <c r="F2984" t="n">
        <v>-10.9606573454</v>
      </c>
      <c r="G2984" t="n">
        <v>-11.32038261762695</v>
      </c>
    </row>
    <row r="2985">
      <c r="A2985" s="3" t="n">
        <v>45392.41362057871</v>
      </c>
      <c r="B2985" t="n">
        <v>0.7805112734999999</v>
      </c>
      <c r="C2985" t="n">
        <v>0.9072156374476715</v>
      </c>
      <c r="D2985" t="n">
        <v>-4.637564784999999</v>
      </c>
      <c r="E2985" t="n">
        <v>-0.4578398911039638</v>
      </c>
      <c r="F2985" t="n">
        <v>-9.55047088205</v>
      </c>
      <c r="G2985" t="n">
        <v>-11.26737467980551</v>
      </c>
    </row>
    <row r="2986">
      <c r="A2986" s="3" t="n">
        <v>45392.41362119213</v>
      </c>
      <c r="B2986" t="n">
        <v>1.5059484006</v>
      </c>
      <c r="C2986" t="n">
        <v>0.7640435307803052</v>
      </c>
      <c r="D2986" t="n">
        <v>1.2545647345</v>
      </c>
      <c r="E2986" t="n">
        <v>-0.2940069330545459</v>
      </c>
      <c r="F2986" t="n">
        <v>-11.80341142645</v>
      </c>
      <c r="G2986" t="n">
        <v>-11.28693517476705</v>
      </c>
    </row>
    <row r="2987">
      <c r="A2987" s="3" t="n">
        <v>45392.41362170139</v>
      </c>
      <c r="B2987" t="n">
        <v>0.34715541</v>
      </c>
      <c r="C2987" t="n">
        <v>0.5827931851138711</v>
      </c>
      <c r="D2987" t="n">
        <v>1.18273102325</v>
      </c>
      <c r="E2987" t="n">
        <v>-0.4902188663003509</v>
      </c>
      <c r="F2987" t="n">
        <v>-12.0284642373</v>
      </c>
      <c r="G2987" t="n">
        <v>-10.811247386397</v>
      </c>
    </row>
    <row r="2988">
      <c r="A2988" s="3" t="n">
        <v>45392.41362229166</v>
      </c>
      <c r="B2988" t="n">
        <v>0.16040737405</v>
      </c>
      <c r="C2988" t="n">
        <v>0.408407151557577</v>
      </c>
      <c r="D2988" t="n">
        <v>-2.70784161795</v>
      </c>
      <c r="E2988" t="n">
        <v>-0.6392458173296051</v>
      </c>
      <c r="F2988" t="n">
        <v>-10.4530847547</v>
      </c>
      <c r="G2988" t="n">
        <v>-10.83731001033908</v>
      </c>
    </row>
    <row r="2989">
      <c r="A2989" s="3" t="n">
        <v>45392.41362283565</v>
      </c>
      <c r="B2989" t="n">
        <v>-0.15083608365</v>
      </c>
      <c r="C2989" t="n">
        <v>0.1219848736313523</v>
      </c>
      <c r="D2989" t="n">
        <v>-1.52031514285</v>
      </c>
      <c r="E2989" t="n">
        <v>-1.170452023061775</v>
      </c>
      <c r="F2989" t="n">
        <v>-10.85051885925</v>
      </c>
      <c r="G2989" t="n">
        <v>-10.44984023940609</v>
      </c>
    </row>
    <row r="2990">
      <c r="A2990" s="3" t="n">
        <v>45392.41362395833</v>
      </c>
      <c r="B2990" t="n">
        <v>0.1699884711</v>
      </c>
      <c r="C2990" t="n">
        <v>-0.2223717321742431</v>
      </c>
      <c r="D2990" t="n">
        <v>-0.09097629205</v>
      </c>
      <c r="E2990" t="n">
        <v>-1.211371470301285</v>
      </c>
      <c r="F2990" t="n">
        <v>-9.89044782425</v>
      </c>
      <c r="G2990" t="n">
        <v>-10.26312692676926</v>
      </c>
    </row>
    <row r="2991">
      <c r="A2991" s="3" t="n">
        <v>45392.41362399305</v>
      </c>
      <c r="B2991" t="n">
        <v>0.1340765188</v>
      </c>
      <c r="C2991" t="n">
        <v>-0.3923520424955723</v>
      </c>
      <c r="D2991" t="n">
        <v>-2.7844609744</v>
      </c>
      <c r="E2991" t="n">
        <v>-2.60879173269045</v>
      </c>
      <c r="F2991" t="n">
        <v>-9.552863704649999</v>
      </c>
      <c r="G2991" t="n">
        <v>-9.683558689367976</v>
      </c>
    </row>
    <row r="2992">
      <c r="A2992" s="3" t="n">
        <v>45392.41362509259</v>
      </c>
      <c r="B2992" t="n">
        <v>-1.00317126175</v>
      </c>
      <c r="C2992" t="n">
        <v>-0.4705788208912601</v>
      </c>
      <c r="D2992" t="n">
        <v>-1.6280608064</v>
      </c>
      <c r="E2992" t="n">
        <v>-3.375616877453506</v>
      </c>
      <c r="F2992" t="n">
        <v>-9.615116318849999</v>
      </c>
      <c r="G2992" t="n">
        <v>-9.472735350527298</v>
      </c>
    </row>
    <row r="2993">
      <c r="A2993" s="3" t="n">
        <v>45392.41362513889</v>
      </c>
      <c r="B2993" t="n">
        <v>-1.029502117</v>
      </c>
      <c r="C2993" t="n">
        <v>-0.4900386205305376</v>
      </c>
      <c r="D2993" t="n">
        <v>-4.6734767373</v>
      </c>
      <c r="E2993" t="n">
        <v>-3.653852979999427</v>
      </c>
      <c r="F2993" t="n">
        <v>-8.28872767975</v>
      </c>
      <c r="G2993" t="n">
        <v>-9.481280280138604</v>
      </c>
    </row>
    <row r="2994">
      <c r="A2994" s="3" t="n">
        <v>45392.41362565972</v>
      </c>
      <c r="B2994" t="n">
        <v>-0.12688824435</v>
      </c>
      <c r="C2994" t="n">
        <v>-0.351269219667367</v>
      </c>
      <c r="D2994" t="n">
        <v>-6.186613412349999</v>
      </c>
      <c r="E2994" t="n">
        <v>-4.579605494738824</v>
      </c>
      <c r="F2994" t="n">
        <v>-10.80742843915</v>
      </c>
      <c r="G2994" t="n">
        <v>-9.536659027031028</v>
      </c>
    </row>
    <row r="2995">
      <c r="A2995" s="3" t="n">
        <v>45392.41362678241</v>
      </c>
      <c r="B2995" t="n">
        <v>0.14605043845</v>
      </c>
      <c r="C2995" t="n">
        <v>-0.2059600176576929</v>
      </c>
      <c r="D2995" t="n">
        <v>-5.006275211699999</v>
      </c>
      <c r="E2995" t="n">
        <v>-5.200467957996751</v>
      </c>
      <c r="F2995" t="n">
        <v>-9.1554296001</v>
      </c>
      <c r="G2995" t="n">
        <v>-9.69230978722252</v>
      </c>
    </row>
    <row r="2996">
      <c r="A2996" s="3" t="n">
        <v>45392.41362681713</v>
      </c>
      <c r="B2996" t="n">
        <v>-0.5410917204</v>
      </c>
      <c r="C2996" t="n">
        <v>0.05218408778414933</v>
      </c>
      <c r="D2996" t="n">
        <v>-4.7596771908</v>
      </c>
      <c r="E2996" t="n">
        <v>-5.175687513538359</v>
      </c>
      <c r="F2996" t="n">
        <v>-9.89523346945</v>
      </c>
      <c r="G2996" t="n">
        <v>-9.640329330296645</v>
      </c>
    </row>
    <row r="2997">
      <c r="A2997" s="3" t="n">
        <v>45392.41362791666</v>
      </c>
      <c r="B2997" t="n">
        <v>0.6727754166</v>
      </c>
      <c r="C2997" t="n">
        <v>0.2702731941832176</v>
      </c>
      <c r="D2997" t="n">
        <v>-4.259283067899999</v>
      </c>
      <c r="E2997" t="n">
        <v>-5.190388024778219</v>
      </c>
      <c r="F2997" t="n">
        <v>-9.6989141431</v>
      </c>
      <c r="G2997" t="n">
        <v>-9.536245433281728</v>
      </c>
    </row>
    <row r="2998">
      <c r="A2998" s="3" t="n">
        <v>45392.41362793982</v>
      </c>
      <c r="B2998" t="n">
        <v>0.7110801915</v>
      </c>
      <c r="C2998" t="n">
        <v>0.2498905179150357</v>
      </c>
      <c r="D2998" t="n">
        <v>-5.84424364755</v>
      </c>
      <c r="E2998" t="n">
        <v>-5.044621453413766</v>
      </c>
      <c r="F2998" t="n">
        <v>-9.883259549799998</v>
      </c>
      <c r="G2998" t="n">
        <v>-9.277749637140003</v>
      </c>
    </row>
    <row r="2999">
      <c r="A2999" s="3" t="n">
        <v>45392.4136284838</v>
      </c>
      <c r="B2999" t="n">
        <v>0.208293246</v>
      </c>
      <c r="C2999" t="n">
        <v>0.2154567866614225</v>
      </c>
      <c r="D2999" t="n">
        <v>-4.1228137265</v>
      </c>
      <c r="E2999" t="n">
        <v>-4.441170137177402</v>
      </c>
      <c r="F2999" t="n">
        <v>-8.79390744785</v>
      </c>
      <c r="G2999" t="n">
        <v>-9.018098622200142</v>
      </c>
    </row>
    <row r="3000">
      <c r="A3000" s="3" t="n">
        <v>45392.41362905093</v>
      </c>
      <c r="B3000" t="n">
        <v>0.1316836962</v>
      </c>
      <c r="C3000" t="n">
        <v>0.2706409321285556</v>
      </c>
      <c r="D3000" t="n">
        <v>-3.83550830145</v>
      </c>
      <c r="E3000" t="n">
        <v>-3.790371057478215</v>
      </c>
      <c r="F3000" t="n">
        <v>-8.444349408599999</v>
      </c>
      <c r="G3000" t="n">
        <v>-9.382323478046413</v>
      </c>
    </row>
    <row r="3001">
      <c r="A3001" s="3" t="n">
        <v>45392.41362960648</v>
      </c>
      <c r="B3001" t="n">
        <v>-0.28491260245</v>
      </c>
      <c r="C3001" t="n">
        <v>0.3750257492847331</v>
      </c>
      <c r="D3001" t="n">
        <v>-4.101268516449999</v>
      </c>
      <c r="E3001" t="n">
        <v>-3.287611383151757</v>
      </c>
      <c r="F3001" t="n">
        <v>-9.07402459845</v>
      </c>
      <c r="G3001" t="n">
        <v>-9.375643229213196</v>
      </c>
    </row>
    <row r="3002">
      <c r="A3002" s="3" t="n">
        <v>45392.41363072917</v>
      </c>
      <c r="B3002" t="n">
        <v>0.1987219556</v>
      </c>
      <c r="C3002" t="n">
        <v>0.3001568684300707</v>
      </c>
      <c r="D3002" t="n">
        <v>-3.732558089749999</v>
      </c>
      <c r="E3002" t="n">
        <v>-2.821000438003388</v>
      </c>
      <c r="F3002" t="n">
        <v>-9.145848503049999</v>
      </c>
      <c r="G3002" t="n">
        <v>-9.562987002006203</v>
      </c>
    </row>
    <row r="3003">
      <c r="A3003" s="3" t="n">
        <v>45392.41363077546</v>
      </c>
      <c r="B3003" t="n">
        <v>0.92895453455</v>
      </c>
      <c r="C3003" t="n">
        <v>0.2987506542543131</v>
      </c>
      <c r="D3003" t="n">
        <v>0.6967134492499999</v>
      </c>
      <c r="E3003" t="n">
        <v>-1.990051597651521</v>
      </c>
      <c r="F3003" t="n">
        <v>-11.15458384915</v>
      </c>
      <c r="G3003" t="n">
        <v>-9.438315472024035</v>
      </c>
    </row>
    <row r="3004">
      <c r="A3004" s="3" t="n">
        <v>45392.41363130787</v>
      </c>
      <c r="B3004" t="n">
        <v>0.6344608350500001</v>
      </c>
      <c r="C3004" t="n">
        <v>0.3894963185843834</v>
      </c>
      <c r="D3004" t="n">
        <v>-1.1492217002</v>
      </c>
      <c r="E3004" t="n">
        <v>-1.50662446510758</v>
      </c>
      <c r="F3004" t="n">
        <v>-10.5632134342</v>
      </c>
      <c r="G3004" t="n">
        <v>-9.881058334053874</v>
      </c>
    </row>
    <row r="3005">
      <c r="A3005" s="3" t="n">
        <v>45392.41363243056</v>
      </c>
      <c r="B3005" t="n">
        <v>0.50038431625</v>
      </c>
      <c r="C3005" t="n">
        <v>0.5113541858115398</v>
      </c>
      <c r="D3005" t="n">
        <v>-2.6839035853</v>
      </c>
      <c r="E3005" t="n">
        <v>-0.7392016633183004</v>
      </c>
      <c r="F3005" t="n">
        <v>-8.681376139099999</v>
      </c>
      <c r="G3005" t="n">
        <v>-9.922363212355506</v>
      </c>
    </row>
    <row r="3006">
      <c r="A3006" s="3" t="n">
        <v>45392.41363299768</v>
      </c>
      <c r="B3006" t="n">
        <v>0.25617911795</v>
      </c>
      <c r="C3006" t="n">
        <v>0.653633270127158</v>
      </c>
      <c r="D3006" t="n">
        <v>-0.7110801915</v>
      </c>
      <c r="E3006" t="n">
        <v>-0.1590568223282055</v>
      </c>
      <c r="F3006" t="n">
        <v>-9.6749663038</v>
      </c>
      <c r="G3006" t="n">
        <v>-9.976012719964597</v>
      </c>
    </row>
    <row r="3007">
      <c r="A3007" s="3" t="n">
        <v>45392.41363361111</v>
      </c>
      <c r="B3007" t="n">
        <v>0.32082455475</v>
      </c>
      <c r="C3007" t="n">
        <v>0.8149809853296059</v>
      </c>
      <c r="D3007" t="n">
        <v>1.1923121203</v>
      </c>
      <c r="E3007" t="n">
        <v>0.2308848187472034</v>
      </c>
      <c r="F3007" t="n">
        <v>-8.83221222275</v>
      </c>
      <c r="G3007" t="n">
        <v>-9.799920306448978</v>
      </c>
    </row>
    <row r="3008">
      <c r="A3008" s="3" t="n">
        <v>45392.41363412037</v>
      </c>
      <c r="B3008" t="n">
        <v>0.9888045194999999</v>
      </c>
      <c r="C3008" t="n">
        <v>0.9320234673762264</v>
      </c>
      <c r="D3008" t="n">
        <v>0.5961560601499999</v>
      </c>
      <c r="E3008" t="n">
        <v>0.5172796883439408</v>
      </c>
      <c r="F3008" t="n">
        <v>-11.79144731345</v>
      </c>
      <c r="G3008" t="n">
        <v>-9.543216475575667</v>
      </c>
    </row>
    <row r="3009">
      <c r="A3009" s="3" t="n">
        <v>45392.4136346875</v>
      </c>
      <c r="B3009" t="n">
        <v>1.24976928265</v>
      </c>
      <c r="C3009" t="n">
        <v>0.9274923150304222</v>
      </c>
      <c r="D3009" t="n">
        <v>1.71664427585</v>
      </c>
      <c r="E3009" t="n">
        <v>1.257680528940447</v>
      </c>
      <c r="F3009" t="n">
        <v>-8.872909820249999</v>
      </c>
      <c r="G3009" t="n">
        <v>-9.836067869801543</v>
      </c>
    </row>
    <row r="3010">
      <c r="A3010" s="3" t="n">
        <v>45392.41363525463</v>
      </c>
      <c r="B3010" t="n">
        <v>1.17794537805</v>
      </c>
      <c r="C3010" t="n">
        <v>0.6502780928456895</v>
      </c>
      <c r="D3010" t="n">
        <v>0.8595136459</v>
      </c>
      <c r="E3010" t="n">
        <v>1.714945393748956</v>
      </c>
      <c r="F3010" t="n">
        <v>-10.3836536727</v>
      </c>
      <c r="G3010" t="n">
        <v>-10.09012614538861</v>
      </c>
    </row>
    <row r="3011">
      <c r="A3011" s="3" t="n">
        <v>45392.41363582176</v>
      </c>
      <c r="B3011" t="n">
        <v>1.1635786358</v>
      </c>
      <c r="C3011" t="n">
        <v>0.357687957833917</v>
      </c>
      <c r="D3011" t="n">
        <v>1.92972316705</v>
      </c>
      <c r="E3011" t="n">
        <v>1.413945382012125</v>
      </c>
      <c r="F3011" t="n">
        <v>-9.035719823549998</v>
      </c>
      <c r="G3011" t="n">
        <v>-9.96708441663033</v>
      </c>
    </row>
    <row r="3012">
      <c r="A3012" s="3" t="n">
        <v>45392.41363637731</v>
      </c>
      <c r="B3012" t="n">
        <v>-0.11970977655</v>
      </c>
      <c r="C3012" t="n">
        <v>0.2232601369425413</v>
      </c>
      <c r="D3012" t="n">
        <v>2.1092927352</v>
      </c>
      <c r="E3012" t="n">
        <v>1.431217955811543</v>
      </c>
      <c r="F3012" t="n">
        <v>-10.2902747514</v>
      </c>
      <c r="G3012" t="n">
        <v>-9.90243463655877</v>
      </c>
    </row>
    <row r="3013">
      <c r="A3013" s="3" t="n">
        <v>45392.41363751158</v>
      </c>
      <c r="B3013" t="n">
        <v>-1.0151451814</v>
      </c>
      <c r="C3013" t="n">
        <v>0.1762471482798373</v>
      </c>
      <c r="D3013" t="n">
        <v>1.00317126175</v>
      </c>
      <c r="E3013" t="n">
        <v>1.667116350078443</v>
      </c>
      <c r="F3013" t="n">
        <v>-10.8984047312</v>
      </c>
      <c r="G3013" t="n">
        <v>-9.929217489222404</v>
      </c>
    </row>
    <row r="3014">
      <c r="A3014" s="3" t="n">
        <v>45392.41363753472</v>
      </c>
      <c r="B3014" t="n">
        <v>-0.6584086743500001</v>
      </c>
      <c r="C3014" t="n">
        <v>0.2631929528984855</v>
      </c>
      <c r="D3014" t="n">
        <v>1.07499516635</v>
      </c>
      <c r="E3014" t="n">
        <v>1.536099140329258</v>
      </c>
      <c r="F3014" t="n">
        <v>-9.445127847749999</v>
      </c>
      <c r="G3014" t="n">
        <v>-10.27073963028814</v>
      </c>
    </row>
    <row r="3015">
      <c r="A3015" s="3" t="n">
        <v>45392.4136380787</v>
      </c>
      <c r="B3015" t="n">
        <v>1.01034972955</v>
      </c>
      <c r="C3015" t="n">
        <v>0.6053408908183</v>
      </c>
      <c r="D3015" t="n">
        <v>0.84036125845</v>
      </c>
      <c r="E3015" t="n">
        <v>1.756929376848257</v>
      </c>
      <c r="F3015" t="n">
        <v>-9.75397848285</v>
      </c>
      <c r="G3015" t="n">
        <v>-10.15843538320352</v>
      </c>
    </row>
    <row r="3016">
      <c r="A3016" s="3" t="n">
        <v>45392.41363863426</v>
      </c>
      <c r="B3016" t="n">
        <v>2.0135209913</v>
      </c>
      <c r="C3016" t="n">
        <v>1.060490399501635</v>
      </c>
      <c r="D3016" t="n">
        <v>3.32315006555</v>
      </c>
      <c r="E3016" t="n">
        <v>1.431540295139398</v>
      </c>
      <c r="F3016" t="n">
        <v>-10.6254660484</v>
      </c>
      <c r="G3016" t="n">
        <v>-10.57694064114222</v>
      </c>
    </row>
    <row r="3017">
      <c r="A3017" s="3" t="n">
        <v>45392.41363920139</v>
      </c>
      <c r="B3017" t="n">
        <v>1.57778211185</v>
      </c>
      <c r="C3017" t="n">
        <v>1.426194870813058</v>
      </c>
      <c r="D3017" t="n">
        <v>1.62326535455</v>
      </c>
      <c r="E3017" t="n">
        <v>1.591047057542079</v>
      </c>
      <c r="F3017" t="n">
        <v>-11.49216796875</v>
      </c>
      <c r="G3017" t="n">
        <v>-10.43426030711226</v>
      </c>
    </row>
    <row r="3018">
      <c r="A3018" s="3" t="n">
        <v>45392.41363976852</v>
      </c>
      <c r="B3018" t="n">
        <v>1.3599077688</v>
      </c>
      <c r="C3018" t="n">
        <v>1.392180196687184</v>
      </c>
      <c r="D3018" t="n">
        <v>0.7038919170499999</v>
      </c>
      <c r="E3018" t="n">
        <v>1.733377095290914</v>
      </c>
      <c r="F3018" t="n">
        <v>-9.660599561549999</v>
      </c>
      <c r="G3018" t="n">
        <v>-10.48755752967905</v>
      </c>
    </row>
    <row r="3019">
      <c r="A3019" s="3" t="n">
        <v>45392.41364034722</v>
      </c>
      <c r="B3019" t="n">
        <v>1.58974622485</v>
      </c>
      <c r="C3019" t="n">
        <v>1.112878963939048</v>
      </c>
      <c r="D3019" t="n">
        <v>2.0829520733</v>
      </c>
      <c r="E3019" t="n">
        <v>1.596897010008629</v>
      </c>
      <c r="F3019" t="n">
        <v>-10.46266585175</v>
      </c>
      <c r="G3019" t="n">
        <v>-10.63518944474199</v>
      </c>
    </row>
    <row r="3020">
      <c r="A3020" s="3" t="n">
        <v>45392.4136408912</v>
      </c>
      <c r="B3020" t="n">
        <v>0.5506630108</v>
      </c>
      <c r="C3020" t="n">
        <v>0.5260034007283232</v>
      </c>
      <c r="D3020" t="n">
        <v>0.01915238745</v>
      </c>
      <c r="E3020" t="n">
        <v>1.0783214265866</v>
      </c>
      <c r="F3020" t="n">
        <v>-11.6813088273</v>
      </c>
      <c r="G3020" t="n">
        <v>-10.6083350423942</v>
      </c>
    </row>
    <row r="3021">
      <c r="A3021" s="3" t="n">
        <v>45392.41364145833</v>
      </c>
      <c r="B3021" t="n">
        <v>-0.62967518985</v>
      </c>
      <c r="C3021" t="n">
        <v>0.1406757541889281</v>
      </c>
      <c r="D3021" t="n">
        <v>2.6886892305</v>
      </c>
      <c r="E3021" t="n">
        <v>0.9035499848275083</v>
      </c>
      <c r="F3021" t="n">
        <v>-8.985441129</v>
      </c>
      <c r="G3021" t="n">
        <v>-10.38024379305621</v>
      </c>
    </row>
    <row r="3022">
      <c r="A3022" s="3" t="n">
        <v>45392.41364203703</v>
      </c>
      <c r="B3022" t="n">
        <v>-0.6631943195500001</v>
      </c>
      <c r="C3022" t="n">
        <v>-0.2077789797877629</v>
      </c>
      <c r="D3022" t="n">
        <v>0.2035076008</v>
      </c>
      <c r="E3022" t="n">
        <v>0.8924554176534991</v>
      </c>
      <c r="F3022" t="n">
        <v>-10.6541995329</v>
      </c>
      <c r="G3022" t="n">
        <v>-9.925579976430097</v>
      </c>
    </row>
    <row r="3023">
      <c r="A3023" s="3" t="n">
        <v>45392.41364259259</v>
      </c>
      <c r="B3023" t="n">
        <v>0.22744563345</v>
      </c>
      <c r="C3023" t="n">
        <v>-0.3388070934344999</v>
      </c>
      <c r="D3023" t="n">
        <v>-0.2322410853</v>
      </c>
      <c r="E3023" t="n">
        <v>0.4585296483466216</v>
      </c>
      <c r="F3023" t="n">
        <v>-9.919181308749998</v>
      </c>
      <c r="G3023" t="n">
        <v>-9.555984962468907</v>
      </c>
    </row>
    <row r="3024">
      <c r="A3024" s="3" t="n">
        <v>45392.41364314815</v>
      </c>
      <c r="B3024" t="n">
        <v>-0.4381415087</v>
      </c>
      <c r="C3024" t="n">
        <v>-0.3592657998143368</v>
      </c>
      <c r="D3024" t="n">
        <v>-0.5410917204</v>
      </c>
      <c r="E3024" t="n">
        <v>-0.3342080488963879</v>
      </c>
      <c r="F3024" t="n">
        <v>-9.65820673895</v>
      </c>
      <c r="G3024" t="n">
        <v>-9.032546560769022</v>
      </c>
    </row>
    <row r="3025">
      <c r="A3025" s="3" t="n">
        <v>45392.41364375</v>
      </c>
      <c r="B3025" t="n">
        <v>0.25857194055</v>
      </c>
      <c r="C3025" t="n">
        <v>0.06084674291410269</v>
      </c>
      <c r="D3025" t="n">
        <v>1.62565817715</v>
      </c>
      <c r="E3025" t="n">
        <v>-0.8935697182616577</v>
      </c>
      <c r="F3025" t="n">
        <v>-8.26477984045</v>
      </c>
      <c r="G3025" t="n">
        <v>-8.957015559594431</v>
      </c>
    </row>
    <row r="3026">
      <c r="A3026" s="3" t="n">
        <v>45392.41364428241</v>
      </c>
      <c r="B3026" t="n">
        <v>-0.4405343312999999</v>
      </c>
      <c r="C3026" t="n">
        <v>0.4724928549498848</v>
      </c>
      <c r="D3026" t="n">
        <v>-2.36547185315</v>
      </c>
      <c r="E3026" t="n">
        <v>-1.370517924038932</v>
      </c>
      <c r="F3026" t="n">
        <v>-7.6231405376</v>
      </c>
      <c r="G3026" t="n">
        <v>-9.068956823473101</v>
      </c>
    </row>
    <row r="3027">
      <c r="A3027" s="3" t="n">
        <v>45392.41364488426</v>
      </c>
      <c r="B3027" t="n">
        <v>1.0247164718</v>
      </c>
      <c r="C3027" t="n">
        <v>0.5734516309201648</v>
      </c>
      <c r="D3027" t="n">
        <v>-2.90656357355</v>
      </c>
      <c r="E3027" t="n">
        <v>-1.640525995782289</v>
      </c>
      <c r="F3027" t="n">
        <v>-8.789111995999999</v>
      </c>
      <c r="G3027" t="n">
        <v>-8.822872725895479</v>
      </c>
    </row>
    <row r="3028">
      <c r="A3028" s="3" t="n">
        <v>45392.4136459838</v>
      </c>
      <c r="B3028" t="n">
        <v>0.7469921438</v>
      </c>
      <c r="C3028" t="n">
        <v>0.5057005492195817</v>
      </c>
      <c r="D3028" t="n">
        <v>-2.33434554605</v>
      </c>
      <c r="E3028" t="n">
        <v>-1.85337471644884</v>
      </c>
      <c r="F3028" t="n">
        <v>-9.85214304935</v>
      </c>
      <c r="G3028" t="n">
        <v>-8.996154334071587</v>
      </c>
    </row>
    <row r="3029">
      <c r="A3029" s="3" t="n">
        <v>45392.41364600694</v>
      </c>
      <c r="B3029" t="n">
        <v>1.434124496</v>
      </c>
      <c r="C3029" t="n">
        <v>0.5821208923947568</v>
      </c>
      <c r="D3029" t="n">
        <v>-1.17555255545</v>
      </c>
      <c r="E3029" t="n">
        <v>-1.564491015091263</v>
      </c>
      <c r="F3029" t="n">
        <v>-10.3453488978</v>
      </c>
      <c r="G3029" t="n">
        <v>-8.841229746025897</v>
      </c>
    </row>
    <row r="3030">
      <c r="A3030" s="3" t="n">
        <v>45392.41364655093</v>
      </c>
      <c r="B3030" t="n">
        <v>0.01675956485</v>
      </c>
      <c r="C3030" t="n">
        <v>0.2585635968967372</v>
      </c>
      <c r="D3030" t="n">
        <v>-0.3758888945</v>
      </c>
      <c r="E3030" t="n">
        <v>-1.545834012051869</v>
      </c>
      <c r="F3030" t="n">
        <v>-8.09000572415</v>
      </c>
      <c r="G3030" t="n">
        <v>-8.930055638607017</v>
      </c>
    </row>
    <row r="3031">
      <c r="A3031" s="3" t="n">
        <v>45392.41364710648</v>
      </c>
      <c r="B3031" t="n">
        <v>-0.6344608350500001</v>
      </c>
      <c r="C3031" t="n">
        <v>0.0347871821214453</v>
      </c>
      <c r="D3031" t="n">
        <v>-2.46842206485</v>
      </c>
      <c r="E3031" t="n">
        <v>-0.8671148054602588</v>
      </c>
      <c r="F3031" t="n">
        <v>-8.42998266635</v>
      </c>
      <c r="G3031" t="n">
        <v>-8.558551825372401</v>
      </c>
    </row>
    <row r="3032">
      <c r="A3032" s="3" t="n">
        <v>45392.41364766204</v>
      </c>
      <c r="B3032" t="n">
        <v>-0.29448389285</v>
      </c>
      <c r="C3032" t="n">
        <v>-0.3254930916331013</v>
      </c>
      <c r="D3032" t="n">
        <v>0.26096476315</v>
      </c>
      <c r="E3032" t="n">
        <v>-0.6770189757904448</v>
      </c>
      <c r="F3032" t="n">
        <v>-8.659830929049999</v>
      </c>
      <c r="G3032" t="n">
        <v>-8.558445209485221</v>
      </c>
    </row>
    <row r="3033">
      <c r="A3033" s="3" t="n">
        <v>45392.41364824074</v>
      </c>
      <c r="B3033" t="n">
        <v>-0.12449542175</v>
      </c>
      <c r="C3033" t="n">
        <v>-0.4540389341449897</v>
      </c>
      <c r="D3033" t="n">
        <v>0.6679799647499999</v>
      </c>
      <c r="E3033" t="n">
        <v>-0.7127597346129391</v>
      </c>
      <c r="F3033" t="n">
        <v>-6.9814914281</v>
      </c>
      <c r="G3033" t="n">
        <v>-8.42206463084035</v>
      </c>
    </row>
    <row r="3034">
      <c r="A3034" s="3" t="n">
        <v>45392.4136487963</v>
      </c>
      <c r="B3034" t="n">
        <v>-1.2880838642</v>
      </c>
      <c r="C3034" t="n">
        <v>-0.6042928822497687</v>
      </c>
      <c r="D3034" t="n">
        <v>-2.3463194657</v>
      </c>
      <c r="E3034" t="n">
        <v>-0.9064164983396296</v>
      </c>
      <c r="F3034" t="n">
        <v>-9.141062857849999</v>
      </c>
      <c r="G3034" t="n">
        <v>-8.325051168460163</v>
      </c>
    </row>
    <row r="3035">
      <c r="A3035" s="3" t="n">
        <v>45392.41364940973</v>
      </c>
      <c r="B3035" t="n">
        <v>0.1029502117</v>
      </c>
      <c r="C3035" t="n">
        <v>-0.2807477021934741</v>
      </c>
      <c r="D3035" t="n">
        <v>-0.52433215555</v>
      </c>
      <c r="E3035" t="n">
        <v>-0.9134984083550143</v>
      </c>
      <c r="F3035" t="n">
        <v>-8.075638981899999</v>
      </c>
      <c r="G3035" t="n">
        <v>-8.462849390942797</v>
      </c>
    </row>
    <row r="3036">
      <c r="A3036" s="3" t="n">
        <v>45392.41365048611</v>
      </c>
      <c r="B3036" t="n">
        <v>-0.0598597916</v>
      </c>
      <c r="C3036" t="n">
        <v>-0.1576616492059445</v>
      </c>
      <c r="D3036" t="n">
        <v>-1.2234384274</v>
      </c>
      <c r="E3036" t="n">
        <v>-0.8185730537857833</v>
      </c>
      <c r="F3036" t="n">
        <v>-10.95107624835</v>
      </c>
      <c r="G3036" t="n">
        <v>-8.440827289675314</v>
      </c>
    </row>
    <row r="3037">
      <c r="A3037" s="3" t="n">
        <v>45392.41365050926</v>
      </c>
      <c r="B3037" t="n">
        <v>-0.0311263071</v>
      </c>
      <c r="C3037" t="n">
        <v>-0.07418298683776245</v>
      </c>
      <c r="D3037" t="n">
        <v>-0.7661445312499999</v>
      </c>
      <c r="E3037" t="n">
        <v>-0.799022662645457</v>
      </c>
      <c r="F3037" t="n">
        <v>-7.33344228995</v>
      </c>
      <c r="G3037" t="n">
        <v>-8.759657276968206</v>
      </c>
    </row>
    <row r="3038">
      <c r="A3038" s="3" t="n">
        <v>45392.41365105324</v>
      </c>
      <c r="B3038" t="n">
        <v>-0.05745716234999999</v>
      </c>
      <c r="C3038" t="n">
        <v>0.177219652501166</v>
      </c>
      <c r="D3038" t="n">
        <v>-0.56263693045</v>
      </c>
      <c r="E3038" t="n">
        <v>-0.09977578309347351</v>
      </c>
      <c r="F3038" t="n">
        <v>-7.908043333399999</v>
      </c>
      <c r="G3038" t="n">
        <v>-9.20859593017753</v>
      </c>
    </row>
    <row r="3039">
      <c r="A3039" s="3" t="n">
        <v>45392.41365162037</v>
      </c>
      <c r="B3039" t="n">
        <v>1.029502117</v>
      </c>
      <c r="C3039" t="n">
        <v>0.4652280932017496</v>
      </c>
      <c r="D3039" t="n">
        <v>0.4788391062</v>
      </c>
      <c r="E3039" t="n">
        <v>0.5563427527399784</v>
      </c>
      <c r="F3039" t="n">
        <v>-9.033327000949999</v>
      </c>
      <c r="G3039" t="n">
        <v>-9.161939958437205</v>
      </c>
    </row>
    <row r="3040">
      <c r="A3040" s="3" t="n">
        <v>45392.41365217593</v>
      </c>
      <c r="B3040" t="n">
        <v>-0.19153368115</v>
      </c>
      <c r="C3040" t="n">
        <v>0.604499919147321</v>
      </c>
      <c r="D3040" t="n">
        <v>0.5817893178999999</v>
      </c>
      <c r="E3040" t="n">
        <v>0.4667928139301877</v>
      </c>
      <c r="F3040" t="n">
        <v>-9.959878906249999</v>
      </c>
      <c r="G3040" t="n">
        <v>-9.42687097431809</v>
      </c>
    </row>
    <row r="3041">
      <c r="A3041" s="3" t="n">
        <v>45392.41365274305</v>
      </c>
      <c r="B3041" t="n">
        <v>0.9385258249499999</v>
      </c>
      <c r="C3041" t="n">
        <v>0.9416479285638724</v>
      </c>
      <c r="D3041" t="n">
        <v>2.22421686655</v>
      </c>
      <c r="E3041" t="n">
        <v>1.135149431761891</v>
      </c>
      <c r="F3041" t="n">
        <v>-10.91755711865</v>
      </c>
      <c r="G3041" t="n">
        <v>-9.226628119313778</v>
      </c>
    </row>
    <row r="3042">
      <c r="A3042" s="3" t="n">
        <v>45392.41365331018</v>
      </c>
      <c r="B3042" t="n">
        <v>1.3934268985</v>
      </c>
      <c r="C3042" t="n">
        <v>0.8538606265097926</v>
      </c>
      <c r="D3042" t="n">
        <v>1.67833950095</v>
      </c>
      <c r="E3042" t="n">
        <v>1.0047628879028</v>
      </c>
      <c r="F3042" t="n">
        <v>-9.701306965699999</v>
      </c>
      <c r="G3042" t="n">
        <v>-10.04095672239548</v>
      </c>
    </row>
    <row r="3043">
      <c r="A3043" s="3" t="n">
        <v>45392.41365443287</v>
      </c>
      <c r="B3043" t="n">
        <v>1.017538004</v>
      </c>
      <c r="C3043" t="n">
        <v>1.007452264513173</v>
      </c>
      <c r="D3043" t="n">
        <v>-0.8595136459</v>
      </c>
      <c r="E3043" t="n">
        <v>0.6558954745497689</v>
      </c>
      <c r="F3043" t="n">
        <v>-9.026138726499999</v>
      </c>
      <c r="G3043" t="n">
        <v>-10.27277038405516</v>
      </c>
    </row>
    <row r="3044">
      <c r="A3044" s="3" t="n">
        <v>45392.413655</v>
      </c>
      <c r="B3044" t="n">
        <v>1.3575149462</v>
      </c>
      <c r="C3044" t="n">
        <v>0.970881049308744</v>
      </c>
      <c r="D3044" t="n">
        <v>-0.05027869455</v>
      </c>
      <c r="E3044" t="n">
        <v>0.3016874144691152</v>
      </c>
      <c r="F3044" t="n">
        <v>-10.20169128195</v>
      </c>
      <c r="G3044" t="n">
        <v>-10.43914678479047</v>
      </c>
    </row>
    <row r="3045">
      <c r="A3045" s="3" t="n">
        <v>45392.41365555555</v>
      </c>
      <c r="B3045" t="n">
        <v>0.9026138726499999</v>
      </c>
      <c r="C3045" t="n">
        <v>1.075532360464222</v>
      </c>
      <c r="D3045" t="n">
        <v>2.54024596945</v>
      </c>
      <c r="E3045" t="n">
        <v>0.06423102011503512</v>
      </c>
      <c r="F3045" t="n">
        <v>-9.797068902949999</v>
      </c>
      <c r="G3045" t="n">
        <v>-10.4307093854393</v>
      </c>
    </row>
    <row r="3046">
      <c r="A3046" s="3" t="n">
        <v>45392.41365613426</v>
      </c>
      <c r="B3046" t="n">
        <v>-0.3064578125</v>
      </c>
      <c r="C3046" t="n">
        <v>1.056668251949304</v>
      </c>
      <c r="D3046" t="n">
        <v>-2.566586631349999</v>
      </c>
      <c r="E3046" t="n">
        <v>-0.05716026544976693</v>
      </c>
      <c r="F3046" t="n">
        <v>-12.99572354675</v>
      </c>
      <c r="G3046" t="n">
        <v>-10.78244463814525</v>
      </c>
    </row>
    <row r="3047">
      <c r="A3047" s="3" t="n">
        <v>45392.41365673611</v>
      </c>
      <c r="B3047" t="n">
        <v>2.37025749835</v>
      </c>
      <c r="C3047" t="n">
        <v>1.137070757944875</v>
      </c>
      <c r="D3047" t="n">
        <v>0.05267151714999999</v>
      </c>
      <c r="E3047" t="n">
        <v>0.3912406907402111</v>
      </c>
      <c r="F3047" t="n">
        <v>-10.4147799798</v>
      </c>
      <c r="G3047" t="n">
        <v>-11.09158160913779</v>
      </c>
    </row>
    <row r="3048">
      <c r="A3048" s="3" t="n">
        <v>45392.41365725695</v>
      </c>
      <c r="B3048" t="n">
        <v>0.7565634341999999</v>
      </c>
      <c r="C3048" t="n">
        <v>1.311879826151286</v>
      </c>
      <c r="D3048" t="n">
        <v>1.2593503797</v>
      </c>
      <c r="E3048" t="n">
        <v>1.188481446219817</v>
      </c>
      <c r="F3048" t="n">
        <v>-11.05163363745</v>
      </c>
      <c r="G3048" t="n">
        <v>-11.26818405989071</v>
      </c>
    </row>
    <row r="3049">
      <c r="A3049" s="3" t="n">
        <v>45392.41365782407</v>
      </c>
      <c r="B3049" t="n">
        <v>1.5059484006</v>
      </c>
      <c r="C3049" t="n">
        <v>1.455855689510144</v>
      </c>
      <c r="D3049" t="n">
        <v>1.2641360249</v>
      </c>
      <c r="E3049" t="n">
        <v>1.092534508460609</v>
      </c>
      <c r="F3049" t="n">
        <v>-10.53688257895</v>
      </c>
      <c r="G3049" t="n">
        <v>-11.22421801338453</v>
      </c>
    </row>
    <row r="3050">
      <c r="A3050" s="3" t="n">
        <v>45392.41365840278</v>
      </c>
      <c r="B3050" t="n">
        <v>1.79086100305</v>
      </c>
      <c r="C3050" t="n">
        <v>1.381943494224596</v>
      </c>
      <c r="D3050" t="n">
        <v>1.7429751311</v>
      </c>
      <c r="E3050" t="n">
        <v>0.7624417550876479</v>
      </c>
      <c r="F3050" t="n">
        <v>-12.07874293185</v>
      </c>
      <c r="G3050" t="n">
        <v>-10.98285486911996</v>
      </c>
    </row>
    <row r="3051">
      <c r="A3051" s="3" t="n">
        <v>45392.41365894676</v>
      </c>
      <c r="B3051" t="n">
        <v>1.28089558975</v>
      </c>
      <c r="C3051" t="n">
        <v>1.210850780619001</v>
      </c>
      <c r="D3051" t="n">
        <v>1.82916577795</v>
      </c>
      <c r="E3051" t="n">
        <v>0.6444794367022164</v>
      </c>
      <c r="F3051" t="n">
        <v>-9.971852825899999</v>
      </c>
      <c r="G3051" t="n">
        <v>-10.45511941741145</v>
      </c>
    </row>
    <row r="3052">
      <c r="A3052" s="3" t="n">
        <v>45392.41365951389</v>
      </c>
      <c r="B3052" t="n">
        <v>1.00556408435</v>
      </c>
      <c r="C3052" t="n">
        <v>0.6834125458412607</v>
      </c>
      <c r="D3052" t="n">
        <v>0.3423697648</v>
      </c>
      <c r="E3052" t="n">
        <v>-0.1533640962921915</v>
      </c>
      <c r="F3052" t="n">
        <v>-10.9367095061</v>
      </c>
      <c r="G3052" t="n">
        <v>-10.51184908177485</v>
      </c>
    </row>
    <row r="3053">
      <c r="A3053" s="3" t="n">
        <v>45392.41366006945</v>
      </c>
      <c r="B3053" t="n">
        <v>0.3687104267</v>
      </c>
      <c r="C3053" t="n">
        <v>0.4128565589607238</v>
      </c>
      <c r="D3053" t="n">
        <v>-3.28245246805</v>
      </c>
      <c r="E3053" t="n">
        <v>-1.063829460959677</v>
      </c>
      <c r="F3053" t="n">
        <v>-10.40998452795</v>
      </c>
      <c r="G3053" t="n">
        <v>-10.44487341120399</v>
      </c>
    </row>
    <row r="3054">
      <c r="A3054" s="3" t="n">
        <v>45392.41366064815</v>
      </c>
      <c r="B3054" t="n">
        <v>-0.8690947429499999</v>
      </c>
      <c r="C3054" t="n">
        <v>-0.04795145535058293</v>
      </c>
      <c r="D3054" t="n">
        <v>-2.13562359045</v>
      </c>
      <c r="E3054" t="n">
        <v>-1.700077483679376</v>
      </c>
      <c r="F3054" t="n">
        <v>-9.440332395899999</v>
      </c>
      <c r="G3054" t="n">
        <v>-10.58848640565352</v>
      </c>
    </row>
    <row r="3055">
      <c r="A3055" s="3" t="n">
        <v>45392.4136612037</v>
      </c>
      <c r="B3055" t="n">
        <v>-0.009581097049999999</v>
      </c>
      <c r="C3055" t="n">
        <v>-0.3068997975297212</v>
      </c>
      <c r="D3055" t="n">
        <v>-2.1523831553</v>
      </c>
      <c r="E3055" t="n">
        <v>-1.937828809031824</v>
      </c>
      <c r="F3055" t="n">
        <v>-10.2447915087</v>
      </c>
      <c r="G3055" t="n">
        <v>-10.23320196858324</v>
      </c>
    </row>
    <row r="3056">
      <c r="A3056" s="3" t="n">
        <v>45392.41366177084</v>
      </c>
      <c r="B3056" t="n">
        <v>-0.38546999155</v>
      </c>
      <c r="C3056" t="n">
        <v>-0.3213432328117725</v>
      </c>
      <c r="D3056" t="n">
        <v>-1.1899192977</v>
      </c>
      <c r="E3056" t="n">
        <v>-2.3116756115401</v>
      </c>
      <c r="F3056" t="n">
        <v>-11.1282529939</v>
      </c>
      <c r="G3056" t="n">
        <v>-10.47911299821879</v>
      </c>
    </row>
    <row r="3057">
      <c r="A3057" s="3" t="n">
        <v>45392.41366233796</v>
      </c>
      <c r="B3057" t="n">
        <v>-0.49081302585</v>
      </c>
      <c r="C3057" t="n">
        <v>-0.217762560955595</v>
      </c>
      <c r="D3057" t="n">
        <v>-2.590524664</v>
      </c>
      <c r="E3057" t="n">
        <v>-2.026687847632756</v>
      </c>
      <c r="F3057" t="n">
        <v>-11.1043051546</v>
      </c>
      <c r="G3057" t="n">
        <v>-10.14006974510795</v>
      </c>
    </row>
    <row r="3058">
      <c r="A3058" s="3" t="n">
        <v>45392.41366290509</v>
      </c>
      <c r="B3058" t="n">
        <v>-0.0383047749</v>
      </c>
      <c r="C3058" t="n">
        <v>-0.184505856295222</v>
      </c>
      <c r="D3058" t="n">
        <v>-1.156400168</v>
      </c>
      <c r="E3058" t="n">
        <v>-1.953751745482406</v>
      </c>
      <c r="F3058" t="n">
        <v>-10.2854891062</v>
      </c>
      <c r="G3058" t="n">
        <v>-10.38727637265038</v>
      </c>
    </row>
    <row r="3059">
      <c r="A3059" s="3" t="n">
        <v>45392.41366346065</v>
      </c>
      <c r="B3059" t="n">
        <v>0.34715541</v>
      </c>
      <c r="C3059" t="n">
        <v>0.05305102764720296</v>
      </c>
      <c r="D3059" t="n">
        <v>-1.37427451105</v>
      </c>
      <c r="E3059" t="n">
        <v>-2.257163735932757</v>
      </c>
      <c r="F3059" t="n">
        <v>-8.45871615085</v>
      </c>
      <c r="G3059" t="n">
        <v>-10.20314561500282</v>
      </c>
    </row>
    <row r="3060">
      <c r="A3060" s="3" t="n">
        <v>45392.41366402778</v>
      </c>
      <c r="B3060" t="n">
        <v>0.2705458602</v>
      </c>
      <c r="C3060" t="n">
        <v>0.05905701785944074</v>
      </c>
      <c r="D3060" t="n">
        <v>-3.86902743115</v>
      </c>
      <c r="E3060" t="n">
        <v>-2.113054534136952</v>
      </c>
      <c r="F3060" t="n">
        <v>-11.07797429935</v>
      </c>
      <c r="G3060" t="n">
        <v>-9.951440889697114</v>
      </c>
    </row>
    <row r="3061">
      <c r="A3061" s="3" t="n">
        <v>45392.4136645949</v>
      </c>
      <c r="B3061" t="n">
        <v>-0.11731695395</v>
      </c>
      <c r="C3061" t="n">
        <v>0.01453882724114224</v>
      </c>
      <c r="D3061" t="n">
        <v>-1.17315973285</v>
      </c>
      <c r="E3061" t="n">
        <v>-2.074651647018304</v>
      </c>
      <c r="F3061" t="n">
        <v>-8.851364610199999</v>
      </c>
      <c r="G3061" t="n">
        <v>-9.704225004128464</v>
      </c>
    </row>
    <row r="3062">
      <c r="A3062" s="3" t="n">
        <v>45392.41366516204</v>
      </c>
      <c r="B3062" t="n">
        <v>-0.6344608350500001</v>
      </c>
      <c r="C3062" t="n">
        <v>0.0293393937421913</v>
      </c>
      <c r="D3062" t="n">
        <v>-3.28245246805</v>
      </c>
      <c r="E3062" t="n">
        <v>-1.444641659508862</v>
      </c>
      <c r="F3062" t="n">
        <v>-11.38682493445</v>
      </c>
      <c r="G3062" t="n">
        <v>-9.638258847024503</v>
      </c>
    </row>
    <row r="3063">
      <c r="A3063" s="3" t="n">
        <v>45392.41366571759</v>
      </c>
      <c r="B3063" t="n">
        <v>0.6488275773</v>
      </c>
      <c r="C3063" t="n">
        <v>-0.1581237504407929</v>
      </c>
      <c r="D3063" t="n">
        <v>-0.6608014969499999</v>
      </c>
      <c r="E3063" t="n">
        <v>-1.404860286574479</v>
      </c>
      <c r="F3063" t="n">
        <v>-7.99184115765</v>
      </c>
      <c r="G3063" t="n">
        <v>-9.560293556436157</v>
      </c>
    </row>
    <row r="3064">
      <c r="A3064" s="3" t="n">
        <v>45392.41366628472</v>
      </c>
      <c r="B3064" t="n">
        <v>-0.6153084475999999</v>
      </c>
      <c r="C3064" t="n">
        <v>-0.45756551063788</v>
      </c>
      <c r="D3064" t="n">
        <v>0.52672497815</v>
      </c>
      <c r="E3064" t="n">
        <v>-0.8387684893310048</v>
      </c>
      <c r="F3064" t="n">
        <v>-10.05804347275</v>
      </c>
      <c r="G3064" t="n">
        <v>-9.401516463655852</v>
      </c>
    </row>
    <row r="3065">
      <c r="A3065" s="3" t="n">
        <v>45392.41366685185</v>
      </c>
      <c r="B3065" t="n">
        <v>-0.83557561325</v>
      </c>
      <c r="C3065" t="n">
        <v>-0.7640688131926595</v>
      </c>
      <c r="D3065" t="n">
        <v>-0.8236016936</v>
      </c>
      <c r="E3065" t="n">
        <v>-0.2580439358840333</v>
      </c>
      <c r="F3065" t="n">
        <v>-9.119517647799999</v>
      </c>
      <c r="G3065" t="n">
        <v>-8.85951773099781</v>
      </c>
    </row>
    <row r="3066">
      <c r="A3066" s="3" t="n">
        <v>45392.41366741898</v>
      </c>
      <c r="B3066" t="n">
        <v>-0.14844326105</v>
      </c>
      <c r="C3066" t="n">
        <v>-0.6831961594801885</v>
      </c>
      <c r="D3066" t="n">
        <v>0.8020564835499999</v>
      </c>
      <c r="E3066" t="n">
        <v>-0.1879484476317023</v>
      </c>
      <c r="F3066" t="n">
        <v>-8.980645677149999</v>
      </c>
      <c r="G3066" t="n">
        <v>-9.053001541079045</v>
      </c>
    </row>
    <row r="3067">
      <c r="A3067" s="3" t="n">
        <v>45392.41366797454</v>
      </c>
      <c r="B3067" t="n">
        <v>-1.491591465</v>
      </c>
      <c r="C3067" t="n">
        <v>-0.8343104868220304</v>
      </c>
      <c r="D3067" t="n">
        <v>-1.769315793</v>
      </c>
      <c r="E3067" t="n">
        <v>0.1828678942926577</v>
      </c>
      <c r="F3067" t="n">
        <v>-8.303094421999999</v>
      </c>
      <c r="G3067" t="n">
        <v>-8.837010097688369</v>
      </c>
    </row>
    <row r="3068">
      <c r="A3068" s="3" t="n">
        <v>45392.41366862268</v>
      </c>
      <c r="B3068" t="n">
        <v>-1.35271949435</v>
      </c>
      <c r="C3068" t="n">
        <v>-0.8788519025135222</v>
      </c>
      <c r="D3068" t="n">
        <v>1.4724292709</v>
      </c>
      <c r="E3068" t="n">
        <v>0.1937830843511659</v>
      </c>
      <c r="F3068" t="n">
        <v>-8.734047656249999</v>
      </c>
      <c r="G3068" t="n">
        <v>-9.230975825584409</v>
      </c>
    </row>
    <row r="3069">
      <c r="A3069" s="3" t="n">
        <v>45392.41366912037</v>
      </c>
      <c r="B3069" t="n">
        <v>-0.58897759235</v>
      </c>
      <c r="C3069" t="n">
        <v>-0.5510364178576939</v>
      </c>
      <c r="D3069" t="n">
        <v>0.25857194055</v>
      </c>
      <c r="E3069" t="n">
        <v>0.6057027081987194</v>
      </c>
      <c r="F3069" t="n">
        <v>-9.2559869892</v>
      </c>
      <c r="G3069" t="n">
        <v>-9.026691967859698</v>
      </c>
    </row>
    <row r="3070">
      <c r="A3070" s="3" t="n">
        <v>45392.41366967592</v>
      </c>
      <c r="B3070" t="n">
        <v>0.7661445312499999</v>
      </c>
      <c r="C3070" t="n">
        <v>-0.3663643971362481</v>
      </c>
      <c r="D3070" t="n">
        <v>0.9097923404499999</v>
      </c>
      <c r="E3070" t="n">
        <v>1.456381133931822</v>
      </c>
      <c r="F3070" t="n">
        <v>-10.6661636459</v>
      </c>
      <c r="G3070" t="n">
        <v>-9.359636947667274</v>
      </c>
    </row>
    <row r="3071">
      <c r="A3071" s="3" t="n">
        <v>45392.41367023148</v>
      </c>
      <c r="B3071" t="n">
        <v>-1.20428603995</v>
      </c>
      <c r="C3071" t="n">
        <v>-0.1109039534737765</v>
      </c>
      <c r="D3071" t="n">
        <v>2.09253317035</v>
      </c>
      <c r="E3071" t="n">
        <v>2.672196593976464</v>
      </c>
      <c r="F3071" t="n">
        <v>-8.734047656249999</v>
      </c>
      <c r="G3071" t="n">
        <v>-9.502329580013546</v>
      </c>
    </row>
    <row r="3072">
      <c r="A3072" s="3" t="n">
        <v>45392.41367079861</v>
      </c>
      <c r="B3072" t="n">
        <v>0.7014990944499999</v>
      </c>
      <c r="C3072" t="n">
        <v>0.04427286435303046</v>
      </c>
      <c r="D3072" t="n">
        <v>3.0669709476</v>
      </c>
      <c r="E3072" t="n">
        <v>3.226424790667608</v>
      </c>
      <c r="F3072" t="n">
        <v>-9.897626292049999</v>
      </c>
      <c r="G3072" t="n">
        <v>-9.828626976961914</v>
      </c>
    </row>
    <row r="3073">
      <c r="A3073" s="3" t="n">
        <v>45392.41367136574</v>
      </c>
      <c r="B3073" t="n">
        <v>0.3375841196</v>
      </c>
      <c r="C3073" t="n">
        <v>0.04281615393053627</v>
      </c>
      <c r="D3073" t="n">
        <v>4.19704026035</v>
      </c>
      <c r="E3073" t="n">
        <v>2.980452909511547</v>
      </c>
      <c r="F3073" t="n">
        <v>-9.035719823549998</v>
      </c>
      <c r="G3073" t="n">
        <v>-9.867084932192101</v>
      </c>
    </row>
    <row r="3074">
      <c r="A3074" s="3" t="n">
        <v>45392.41367193287</v>
      </c>
      <c r="B3074" t="n">
        <v>-0.25857194055</v>
      </c>
      <c r="C3074" t="n">
        <v>-0.0343379735453381</v>
      </c>
      <c r="D3074" t="n">
        <v>4.64475305945</v>
      </c>
      <c r="E3074" t="n">
        <v>3.172893420044997</v>
      </c>
      <c r="F3074" t="n">
        <v>-10.7906688743</v>
      </c>
      <c r="G3074" t="n">
        <v>-9.84794895773674</v>
      </c>
    </row>
    <row r="3075">
      <c r="A3075" s="3" t="n">
        <v>45392.41367248842</v>
      </c>
      <c r="B3075" t="n">
        <v>0.15083608365</v>
      </c>
      <c r="C3075" t="n">
        <v>-0.02577084753041964</v>
      </c>
      <c r="D3075" t="n">
        <v>4.23295221265</v>
      </c>
      <c r="E3075" t="n">
        <v>2.830561213114344</v>
      </c>
      <c r="F3075" t="n">
        <v>-9.536104139800001</v>
      </c>
      <c r="G3075" t="n">
        <v>-9.870530175210167</v>
      </c>
    </row>
    <row r="3076">
      <c r="A3076" s="3" t="n">
        <v>45392.41367306713</v>
      </c>
      <c r="B3076" t="n">
        <v>-0.8690947429499999</v>
      </c>
      <c r="C3076" t="n">
        <v>0.1855602883338001</v>
      </c>
      <c r="D3076" t="n">
        <v>-1.561022547</v>
      </c>
      <c r="E3076" t="n">
        <v>2.296960173161661</v>
      </c>
      <c r="F3076" t="n">
        <v>-10.74039017975</v>
      </c>
      <c r="G3076" t="n">
        <v>-10.14884857132252</v>
      </c>
    </row>
    <row r="3077">
      <c r="A3077" s="3" t="n">
        <v>45392.41367362269</v>
      </c>
      <c r="B3077" t="n">
        <v>0.5578512852499999</v>
      </c>
      <c r="C3077" t="n">
        <v>0.07320584217365983</v>
      </c>
      <c r="D3077" t="n">
        <v>1.69269643655</v>
      </c>
      <c r="E3077" t="n">
        <v>1.930412878574015</v>
      </c>
      <c r="F3077" t="n">
        <v>-9.4666730578</v>
      </c>
      <c r="G3077" t="n">
        <v>-10.15215322949793</v>
      </c>
    </row>
    <row r="3078">
      <c r="A3078" s="3" t="n">
        <v>45392.41367474537</v>
      </c>
      <c r="B3078" t="n">
        <v>0.5578512852499999</v>
      </c>
      <c r="C3078" t="n">
        <v>0.2363732738638701</v>
      </c>
      <c r="D3078" t="n">
        <v>3.1962618212</v>
      </c>
      <c r="E3078" t="n">
        <v>1.97253600637856</v>
      </c>
      <c r="F3078" t="n">
        <v>-10.15620803925</v>
      </c>
      <c r="G3078" t="n">
        <v>-10.06654142645049</v>
      </c>
    </row>
    <row r="3079">
      <c r="A3079" s="3" t="n">
        <v>45392.41367476852</v>
      </c>
      <c r="B3079" t="n">
        <v>0.7182586593</v>
      </c>
      <c r="C3079" t="n">
        <v>0.6107105231687662</v>
      </c>
      <c r="D3079" t="n">
        <v>1.62326535455</v>
      </c>
      <c r="E3079" t="n">
        <v>2.471618552704202</v>
      </c>
      <c r="F3079" t="n">
        <v>-10.40759170535</v>
      </c>
      <c r="G3079" t="n">
        <v>-10.06354388329315</v>
      </c>
    </row>
    <row r="3080">
      <c r="A3080" s="3" t="n">
        <v>45392.4136753125</v>
      </c>
      <c r="B3080" t="n">
        <v>0.4165864919999999</v>
      </c>
      <c r="C3080" t="n">
        <v>0.8197977877882308</v>
      </c>
      <c r="D3080" t="n">
        <v>2.8921968313</v>
      </c>
      <c r="E3080" t="n">
        <v>2.998957875186954</v>
      </c>
      <c r="F3080" t="n">
        <v>-10.2830962836</v>
      </c>
      <c r="G3080" t="n">
        <v>-10.53000626569478</v>
      </c>
    </row>
    <row r="3081">
      <c r="A3081" s="3" t="n">
        <v>45392.41367587963</v>
      </c>
      <c r="B3081" t="n">
        <v>0.6416491095</v>
      </c>
      <c r="C3081" t="n">
        <v>0.8889392878716809</v>
      </c>
      <c r="D3081" t="n">
        <v>4.134787646149999</v>
      </c>
      <c r="E3081" t="n">
        <v>3.70525962217402</v>
      </c>
      <c r="F3081" t="n">
        <v>-10.1753604267</v>
      </c>
      <c r="G3081" t="n">
        <v>-10.4752294733815</v>
      </c>
    </row>
    <row r="3082">
      <c r="A3082" s="3" t="n">
        <v>45392.41367644676</v>
      </c>
      <c r="B3082" t="n">
        <v>1.18273102325</v>
      </c>
      <c r="C3082" t="n">
        <v>0.7991993423607249</v>
      </c>
      <c r="D3082" t="n">
        <v>4.448423926449999</v>
      </c>
      <c r="E3082" t="n">
        <v>3.02027232036108</v>
      </c>
      <c r="F3082" t="n">
        <v>-10.07000758575</v>
      </c>
      <c r="G3082" t="n">
        <v>-10.82715448133604</v>
      </c>
    </row>
    <row r="3083">
      <c r="A3083" s="3" t="n">
        <v>45392.41367756944</v>
      </c>
      <c r="B3083" t="n">
        <v>1.5346818851</v>
      </c>
      <c r="C3083" t="n">
        <v>0.8700436563489535</v>
      </c>
      <c r="D3083" t="n">
        <v>2.9879685752</v>
      </c>
      <c r="E3083" t="n">
        <v>2.484774505139401</v>
      </c>
      <c r="F3083" t="n">
        <v>-12.0883240289</v>
      </c>
      <c r="G3083" t="n">
        <v>-10.69824691288103</v>
      </c>
    </row>
    <row r="3084">
      <c r="A3084" s="3" t="n">
        <v>45392.41367813657</v>
      </c>
      <c r="B3084" t="n">
        <v>0.1340765188</v>
      </c>
      <c r="C3084" t="n">
        <v>0.6463177378203981</v>
      </c>
      <c r="D3084" t="n">
        <v>0.62488954465</v>
      </c>
      <c r="E3084" t="n">
        <v>1.938277263250238</v>
      </c>
      <c r="F3084" t="n">
        <v>-11.1952912533</v>
      </c>
      <c r="G3084" t="n">
        <v>-10.55251483623651</v>
      </c>
    </row>
    <row r="3085">
      <c r="A3085" s="3" t="n">
        <v>45392.41367870371</v>
      </c>
      <c r="B3085" t="n">
        <v>-0.007178467799999999</v>
      </c>
      <c r="C3085" t="n">
        <v>0.5079019249810037</v>
      </c>
      <c r="D3085" t="n">
        <v>0.7541706116</v>
      </c>
      <c r="E3085" t="n">
        <v>0.7920299039937083</v>
      </c>
      <c r="F3085" t="n">
        <v>-9.026138726499999</v>
      </c>
      <c r="G3085" t="n">
        <v>-10.07101229875889</v>
      </c>
    </row>
    <row r="3086">
      <c r="A3086" s="3" t="n">
        <v>45392.41367929398</v>
      </c>
      <c r="B3086" t="n">
        <v>0.8954354048499999</v>
      </c>
      <c r="C3086" t="n">
        <v>0.1595092997876461</v>
      </c>
      <c r="D3086" t="n">
        <v>-1.1228810383</v>
      </c>
      <c r="E3086" t="n">
        <v>-0.3753973961744766</v>
      </c>
      <c r="F3086" t="n">
        <v>-10.91277147345</v>
      </c>
      <c r="G3086" t="n">
        <v>-9.91233057507835</v>
      </c>
    </row>
    <row r="3087">
      <c r="A3087" s="3" t="n">
        <v>45392.41367982639</v>
      </c>
      <c r="B3087" t="n">
        <v>0.208293246</v>
      </c>
      <c r="C3087" t="n">
        <v>-0.06977001719708655</v>
      </c>
      <c r="D3087" t="n">
        <v>0.09816456649999999</v>
      </c>
      <c r="E3087" t="n">
        <v>-1.275372159867603</v>
      </c>
      <c r="F3087" t="n">
        <v>-8.540121152499999</v>
      </c>
      <c r="G3087" t="n">
        <v>-9.638767398405738</v>
      </c>
    </row>
    <row r="3088">
      <c r="A3088" s="3" t="n">
        <v>45392.41368039352</v>
      </c>
      <c r="B3088" t="n">
        <v>-1.00795690695</v>
      </c>
      <c r="C3088" t="n">
        <v>0.09429535159953401</v>
      </c>
      <c r="D3088" t="n">
        <v>-1.61847970935</v>
      </c>
      <c r="E3088" t="n">
        <v>-1.392381907362242</v>
      </c>
      <c r="F3088" t="n">
        <v>-9.30626568375</v>
      </c>
      <c r="G3088" t="n">
        <v>-9.543662392409118</v>
      </c>
    </row>
    <row r="3089">
      <c r="A3089" s="3" t="n">
        <v>45392.41368096065</v>
      </c>
      <c r="B3089" t="n">
        <v>0.34955803925</v>
      </c>
      <c r="C3089" t="n">
        <v>0.174966408933567</v>
      </c>
      <c r="D3089" t="n">
        <v>-2.57855074435</v>
      </c>
      <c r="E3089" t="n">
        <v>-1.688073732611543</v>
      </c>
      <c r="F3089" t="n">
        <v>-8.77474525375</v>
      </c>
      <c r="G3089" t="n">
        <v>-9.821986754805039</v>
      </c>
    </row>
    <row r="3090">
      <c r="A3090" s="3" t="n">
        <v>45392.4136816088</v>
      </c>
      <c r="B3090" t="n">
        <v>-0.28251977985</v>
      </c>
      <c r="C3090" t="n">
        <v>0.1381937116473198</v>
      </c>
      <c r="D3090" t="n">
        <v>-1.8650875369</v>
      </c>
      <c r="E3090" t="n">
        <v>-1.512911122100004</v>
      </c>
      <c r="F3090" t="n">
        <v>-11.56159905075</v>
      </c>
      <c r="G3090" t="n">
        <v>-9.917258130961798</v>
      </c>
    </row>
    <row r="3091">
      <c r="A3091" s="3" t="n">
        <v>45392.41368208333</v>
      </c>
      <c r="B3091" t="n">
        <v>0.9935901646999999</v>
      </c>
      <c r="C3091" t="n">
        <v>0.04827969238403275</v>
      </c>
      <c r="D3091" t="n">
        <v>-1.20667886255</v>
      </c>
      <c r="E3091" t="n">
        <v>-1.03304446642646</v>
      </c>
      <c r="F3091" t="n">
        <v>-9.871295436799999</v>
      </c>
      <c r="G3091" t="n">
        <v>-9.890680692183711</v>
      </c>
    </row>
    <row r="3092">
      <c r="A3092" s="3" t="n">
        <v>45392.41368265046</v>
      </c>
      <c r="B3092" t="n">
        <v>1.00795690695</v>
      </c>
      <c r="C3092" t="n">
        <v>0.1156747172538465</v>
      </c>
      <c r="D3092" t="n">
        <v>0.0287334845</v>
      </c>
      <c r="E3092" t="n">
        <v>-1.221829862488115</v>
      </c>
      <c r="F3092" t="n">
        <v>-10.78108777725</v>
      </c>
      <c r="G3092" t="n">
        <v>-10.19825410827334</v>
      </c>
    </row>
    <row r="3093">
      <c r="A3093" s="3" t="n">
        <v>45392.41368320602</v>
      </c>
      <c r="B3093" t="n">
        <v>-1.18273102325</v>
      </c>
      <c r="C3093" t="n">
        <v>0.1767955891814691</v>
      </c>
      <c r="D3093" t="n">
        <v>-2.30082641635</v>
      </c>
      <c r="E3093" t="n">
        <v>-1.16991069140991</v>
      </c>
      <c r="F3093" t="n">
        <v>-9.258379811799999</v>
      </c>
      <c r="G3093" t="n">
        <v>-9.776830720468908</v>
      </c>
    </row>
    <row r="3094">
      <c r="A3094" s="3" t="n">
        <v>45392.41368377315</v>
      </c>
      <c r="B3094" t="n">
        <v>-0.0335191297</v>
      </c>
      <c r="C3094" t="n">
        <v>-0.04842697500862481</v>
      </c>
      <c r="D3094" t="n">
        <v>1.13964060315</v>
      </c>
      <c r="E3094" t="n">
        <v>-1.218949656240912</v>
      </c>
      <c r="F3094" t="n">
        <v>-8.518566135799999</v>
      </c>
      <c r="G3094" t="n">
        <v>-9.484030371113546</v>
      </c>
    </row>
    <row r="3095">
      <c r="A3095" s="3" t="n">
        <v>45392.41368434028</v>
      </c>
      <c r="B3095" t="n">
        <v>-0.17956956815</v>
      </c>
      <c r="C3095" t="n">
        <v>-0.2202457921820519</v>
      </c>
      <c r="D3095" t="n">
        <v>-1.9033923118</v>
      </c>
      <c r="E3095" t="n">
        <v>-1.547880653049072</v>
      </c>
      <c r="F3095" t="n">
        <v>-9.99579085855</v>
      </c>
      <c r="G3095" t="n">
        <v>-8.7405782908076</v>
      </c>
    </row>
    <row r="3096">
      <c r="A3096" s="3" t="n">
        <v>45392.41368493056</v>
      </c>
      <c r="B3096" t="n">
        <v>-0.18435521335</v>
      </c>
      <c r="C3096" t="n">
        <v>-0.5080804334421926</v>
      </c>
      <c r="D3096" t="n">
        <v>-4.2233711156</v>
      </c>
      <c r="E3096" t="n">
        <v>-2.238918017850938</v>
      </c>
      <c r="F3096" t="n">
        <v>-8.743628753299999</v>
      </c>
      <c r="G3096" t="n">
        <v>-8.678374184093148</v>
      </c>
    </row>
    <row r="3097">
      <c r="A3097" s="3" t="n">
        <v>45392.41368550926</v>
      </c>
      <c r="B3097" t="n">
        <v>-0.2322410853</v>
      </c>
      <c r="C3097" t="n">
        <v>-0.5378324151234282</v>
      </c>
      <c r="D3097" t="n">
        <v>-1.9800018616</v>
      </c>
      <c r="E3097" t="n">
        <v>-2.406272340467373</v>
      </c>
      <c r="F3097" t="n">
        <v>-7.16106099625</v>
      </c>
      <c r="G3097" t="n">
        <v>-8.189047814380091</v>
      </c>
    </row>
    <row r="3098">
      <c r="A3098" s="3" t="n">
        <v>45392.41368603009</v>
      </c>
      <c r="B3098" t="n">
        <v>-0.7302325789499999</v>
      </c>
      <c r="C3098" t="n">
        <v>-0.3577030907064113</v>
      </c>
      <c r="D3098" t="n">
        <v>-1.9440899093</v>
      </c>
      <c r="E3098" t="n">
        <v>-2.471122345357932</v>
      </c>
      <c r="F3098" t="n">
        <v>-8.987833951599999</v>
      </c>
      <c r="G3098" t="n">
        <v>-8.341126828054453</v>
      </c>
    </row>
    <row r="3099">
      <c r="A3099" s="3" t="n">
        <v>45392.41368659723</v>
      </c>
      <c r="B3099" t="n">
        <v>-0.7781184509</v>
      </c>
      <c r="C3099" t="n">
        <v>-0.3242502987646863</v>
      </c>
      <c r="D3099" t="n">
        <v>-2.77487987735</v>
      </c>
      <c r="E3099" t="n">
        <v>-2.674753066477047</v>
      </c>
      <c r="F3099" t="n">
        <v>-7.57046902045</v>
      </c>
      <c r="G3099" t="n">
        <v>-8.241843274784872</v>
      </c>
    </row>
    <row r="3100">
      <c r="A3100" s="3" t="n">
        <v>45392.41368716435</v>
      </c>
      <c r="B3100" t="n">
        <v>-0.36391497485</v>
      </c>
      <c r="C3100" t="n">
        <v>-0.3520525401231944</v>
      </c>
      <c r="D3100" t="n">
        <v>-3.1316163844</v>
      </c>
      <c r="E3100" t="n">
        <v>-2.078507694948141</v>
      </c>
      <c r="F3100" t="n">
        <v>-9.263165456999999</v>
      </c>
      <c r="G3100" t="n">
        <v>-8.339351115765407</v>
      </c>
    </row>
    <row r="3101">
      <c r="A3101" s="3" t="n">
        <v>45392.41368773148</v>
      </c>
      <c r="B3101" t="n">
        <v>-0.05506433975</v>
      </c>
      <c r="C3101" t="n">
        <v>-0.3972798269722622</v>
      </c>
      <c r="D3101" t="n">
        <v>-0.1364693414</v>
      </c>
      <c r="E3101" t="n">
        <v>-1.856890754793362</v>
      </c>
      <c r="F3101" t="n">
        <v>-7.493849663999999</v>
      </c>
      <c r="G3101" t="n">
        <v>-8.811694127846412</v>
      </c>
    </row>
    <row r="3102">
      <c r="A3102" s="3" t="n">
        <v>45392.41368828704</v>
      </c>
      <c r="B3102" t="n">
        <v>0.0622526142</v>
      </c>
      <c r="C3102" t="n">
        <v>-0.3485082705135208</v>
      </c>
      <c r="D3102" t="n">
        <v>-2.6503844556</v>
      </c>
      <c r="E3102" t="n">
        <v>-1.942847550758747</v>
      </c>
      <c r="F3102" t="n">
        <v>-10.29985584845</v>
      </c>
      <c r="G3102" t="n">
        <v>-9.314905982461099</v>
      </c>
    </row>
    <row r="3103">
      <c r="A3103" s="3" t="n">
        <v>45392.41368885417</v>
      </c>
      <c r="B3103" t="n">
        <v>-0.04788587195</v>
      </c>
      <c r="C3103" t="n">
        <v>-0.4144461734930082</v>
      </c>
      <c r="D3103" t="n">
        <v>-1.1204882157</v>
      </c>
      <c r="E3103" t="n">
        <v>-1.551375432222265</v>
      </c>
      <c r="F3103" t="n">
        <v>-8.53054005545</v>
      </c>
      <c r="G3103" t="n">
        <v>-9.308978239714943</v>
      </c>
    </row>
    <row r="3104">
      <c r="A3104" s="3" t="n">
        <v>45392.41368943287</v>
      </c>
      <c r="B3104" t="n">
        <v>-1.3359599295</v>
      </c>
      <c r="C3104" t="n">
        <v>-0.5731671466328688</v>
      </c>
      <c r="D3104" t="n">
        <v>-1.18273102325</v>
      </c>
      <c r="E3104" t="n">
        <v>-0.6942948184731952</v>
      </c>
      <c r="F3104" t="n">
        <v>-10.5632134342</v>
      </c>
      <c r="G3104" t="n">
        <v>-9.269543597007136</v>
      </c>
    </row>
    <row r="3105">
      <c r="A3105" s="3" t="n">
        <v>45392.41368998843</v>
      </c>
      <c r="B3105" t="n">
        <v>-0.4716606384</v>
      </c>
      <c r="C3105" t="n">
        <v>-0.4644972577538474</v>
      </c>
      <c r="D3105" t="n">
        <v>-1.8100133905</v>
      </c>
      <c r="E3105" t="n">
        <v>-0.4034135779463879</v>
      </c>
      <c r="F3105" t="n">
        <v>-9.651028271149999</v>
      </c>
      <c r="G3105" t="n">
        <v>-9.499454539973568</v>
      </c>
    </row>
    <row r="3106">
      <c r="A3106" s="3" t="n">
        <v>45392.41369054398</v>
      </c>
      <c r="B3106" t="n">
        <v>-0.2059004234</v>
      </c>
      <c r="C3106" t="n">
        <v>-0.2616317525059448</v>
      </c>
      <c r="D3106" t="n">
        <v>0.28730542505</v>
      </c>
      <c r="E3106" t="n">
        <v>-0.4723596308095583</v>
      </c>
      <c r="F3106" t="n">
        <v>-9.382875233549999</v>
      </c>
      <c r="G3106" t="n">
        <v>-9.757213488665178</v>
      </c>
    </row>
    <row r="3107">
      <c r="A3107" s="3" t="n">
        <v>45392.41369111111</v>
      </c>
      <c r="B3107" t="n">
        <v>-0.7206514818999999</v>
      </c>
      <c r="C3107" t="n">
        <v>0.04948659611375305</v>
      </c>
      <c r="D3107" t="n">
        <v>1.3599077688</v>
      </c>
      <c r="E3107" t="n">
        <v>-0.1414903690593243</v>
      </c>
      <c r="F3107" t="n">
        <v>-8.331818099849999</v>
      </c>
      <c r="G3107" t="n">
        <v>-9.608561613424268</v>
      </c>
    </row>
    <row r="3108">
      <c r="A3108" s="3" t="n">
        <v>45392.41369172453</v>
      </c>
      <c r="B3108" t="n">
        <v>0.49799149365</v>
      </c>
      <c r="C3108" t="n">
        <v>0.4527124075727286</v>
      </c>
      <c r="D3108" t="n">
        <v>1.156400168</v>
      </c>
      <c r="E3108" t="n">
        <v>-0.2156721672122384</v>
      </c>
      <c r="F3108" t="n">
        <v>-9.476254154849999</v>
      </c>
      <c r="G3108" t="n">
        <v>-9.88779650841413</v>
      </c>
    </row>
    <row r="3109">
      <c r="A3109" s="3" t="n">
        <v>45392.41369282408</v>
      </c>
      <c r="B3109" t="n">
        <v>1.9033923118</v>
      </c>
      <c r="C3109" t="n">
        <v>0.749710483173895</v>
      </c>
      <c r="D3109" t="n">
        <v>-2.2409764314</v>
      </c>
      <c r="E3109" t="n">
        <v>0.1310837532413758</v>
      </c>
      <c r="F3109" t="n">
        <v>-12.2583125</v>
      </c>
      <c r="G3109" t="n">
        <v>-9.819906007696414</v>
      </c>
    </row>
    <row r="3110">
      <c r="A3110" s="3" t="n">
        <v>45392.4136928588</v>
      </c>
      <c r="B3110" t="n">
        <v>0.809244758</v>
      </c>
      <c r="C3110" t="n">
        <v>0.8107046687278577</v>
      </c>
      <c r="D3110" t="n">
        <v>-0.5865749630999999</v>
      </c>
      <c r="E3110" t="n">
        <v>0.2767728314974366</v>
      </c>
      <c r="F3110" t="n">
        <v>-9.3637228461</v>
      </c>
      <c r="G3110" t="n">
        <v>-10.44844730649758</v>
      </c>
    </row>
    <row r="3111">
      <c r="A3111" s="3" t="n">
        <v>45392.41369336806</v>
      </c>
      <c r="B3111" t="n">
        <v>0.7613588860499999</v>
      </c>
      <c r="C3111" t="n">
        <v>0.7705043072437086</v>
      </c>
      <c r="D3111" t="n">
        <v>0.4572938961499999</v>
      </c>
      <c r="E3111" t="n">
        <v>0.4209061041614231</v>
      </c>
      <c r="F3111" t="n">
        <v>-10.12268890955</v>
      </c>
      <c r="G3111" t="n">
        <v>-10.62153904512847</v>
      </c>
    </row>
    <row r="3112">
      <c r="A3112" s="3" t="n">
        <v>45392.41369393519</v>
      </c>
      <c r="B3112" t="n">
        <v>0.52672497815</v>
      </c>
      <c r="C3112" t="n">
        <v>0.7417506608199322</v>
      </c>
      <c r="D3112" t="n">
        <v>0.9744377772499999</v>
      </c>
      <c r="E3112" t="n">
        <v>0.3668884928578098</v>
      </c>
      <c r="F3112" t="n">
        <v>-10.81221408435</v>
      </c>
      <c r="G3112" t="n">
        <v>-10.66397113955632</v>
      </c>
    </row>
    <row r="3113">
      <c r="A3113" s="3" t="n">
        <v>45392.41369450231</v>
      </c>
      <c r="B3113" t="n">
        <v>-0.04788587195</v>
      </c>
      <c r="C3113" t="n">
        <v>0.5364627072881134</v>
      </c>
      <c r="D3113" t="n">
        <v>2.2146357695</v>
      </c>
      <c r="E3113" t="n">
        <v>0.8731254818339185</v>
      </c>
      <c r="F3113" t="n">
        <v>-10.5536421438</v>
      </c>
      <c r="G3113" t="n">
        <v>-10.32911729189735</v>
      </c>
    </row>
    <row r="3114">
      <c r="A3114" s="3" t="n">
        <v>45392.41369506944</v>
      </c>
      <c r="B3114" t="n">
        <v>0.49799149365</v>
      </c>
      <c r="C3114" t="n">
        <v>0.2656651430714459</v>
      </c>
      <c r="D3114" t="n">
        <v>0.5363060752</v>
      </c>
      <c r="E3114" t="n">
        <v>1.617622690433571</v>
      </c>
      <c r="F3114" t="n">
        <v>-11.7866518616</v>
      </c>
      <c r="G3114" t="n">
        <v>-10.12191011524035</v>
      </c>
    </row>
    <row r="3115">
      <c r="A3115" s="3" t="n">
        <v>45392.413695625</v>
      </c>
      <c r="B3115" t="n">
        <v>0.12688824435</v>
      </c>
      <c r="C3115" t="n">
        <v>0.1270801940937066</v>
      </c>
      <c r="D3115" t="n">
        <v>1.5586297244</v>
      </c>
      <c r="E3115" t="n">
        <v>1.221490561541845</v>
      </c>
      <c r="F3115" t="n">
        <v>-8.4706900705</v>
      </c>
      <c r="G3115" t="n">
        <v>-10.39949689868779</v>
      </c>
    </row>
    <row r="3116">
      <c r="A3116" s="3" t="n">
        <v>45392.41369621528</v>
      </c>
      <c r="B3116" t="n">
        <v>0.6488275773</v>
      </c>
      <c r="C3116" t="n">
        <v>0.09530783677855505</v>
      </c>
      <c r="D3116" t="n">
        <v>-0.51954651035</v>
      </c>
      <c r="E3116" t="n">
        <v>0.7197353030530325</v>
      </c>
      <c r="F3116" t="n">
        <v>-10.05804347275</v>
      </c>
      <c r="G3116" t="n">
        <v>-10.31188755647112</v>
      </c>
    </row>
    <row r="3117">
      <c r="A3117" s="3" t="n">
        <v>45392.41369675926</v>
      </c>
      <c r="B3117" t="n">
        <v>0.12210259915</v>
      </c>
      <c r="C3117" t="n">
        <v>0.1125310115787882</v>
      </c>
      <c r="D3117" t="n">
        <v>2.1404190423</v>
      </c>
      <c r="E3117" t="n">
        <v>0.3656156856969708</v>
      </c>
      <c r="F3117" t="n">
        <v>-10.3214010585</v>
      </c>
      <c r="G3117" t="n">
        <v>-10.49038648532182</v>
      </c>
    </row>
    <row r="3118">
      <c r="A3118" s="3" t="n">
        <v>45392.41369731481</v>
      </c>
      <c r="B3118" t="n">
        <v>-0.6272823672499999</v>
      </c>
      <c r="C3118" t="n">
        <v>0.1195020538727277</v>
      </c>
      <c r="D3118" t="n">
        <v>-0.0742167272</v>
      </c>
      <c r="E3118" t="n">
        <v>-0.4734500205648031</v>
      </c>
      <c r="F3118" t="n">
        <v>-11.2766864483</v>
      </c>
      <c r="G3118" t="n">
        <v>-10.53795712719374</v>
      </c>
    </row>
    <row r="3119">
      <c r="A3119" s="3" t="n">
        <v>45392.41369788194</v>
      </c>
      <c r="B3119" t="n">
        <v>-0.2753315054</v>
      </c>
      <c r="C3119" t="n">
        <v>-0.05585401509790226</v>
      </c>
      <c r="D3119" t="n">
        <v>-3.0238805275</v>
      </c>
      <c r="E3119" t="n">
        <v>-1.354304537017486</v>
      </c>
      <c r="F3119" t="n">
        <v>-10.8002401647</v>
      </c>
      <c r="G3119" t="n">
        <v>-10.69307805397334</v>
      </c>
    </row>
    <row r="3120">
      <c r="A3120" s="3" t="n">
        <v>45392.41369844908</v>
      </c>
      <c r="B3120" t="n">
        <v>0.8068421287499999</v>
      </c>
      <c r="C3120" t="n">
        <v>-0.09640350703764597</v>
      </c>
      <c r="D3120" t="n">
        <v>-1.27132429935</v>
      </c>
      <c r="E3120" t="n">
        <v>-2.275039887323317</v>
      </c>
      <c r="F3120" t="n">
        <v>-10.8600999563</v>
      </c>
      <c r="G3120" t="n">
        <v>-10.93501451008406</v>
      </c>
    </row>
    <row r="3121">
      <c r="A3121" s="3" t="n">
        <v>45392.41369957176</v>
      </c>
      <c r="B3121" t="n">
        <v>-0.02154521005</v>
      </c>
      <c r="C3121" t="n">
        <v>-0.0001328812504662047</v>
      </c>
      <c r="D3121" t="n">
        <v>-1.8650875369</v>
      </c>
      <c r="E3121" t="n">
        <v>-2.657207460911662</v>
      </c>
      <c r="F3121" t="n">
        <v>-11.42991535455</v>
      </c>
      <c r="G3121" t="n">
        <v>-10.6925759717808</v>
      </c>
    </row>
    <row r="3122">
      <c r="A3122" s="3" t="n">
        <v>45392.41370013889</v>
      </c>
      <c r="B3122" t="n">
        <v>-0.22265998825</v>
      </c>
      <c r="C3122" t="n">
        <v>0.1827587181611894</v>
      </c>
      <c r="D3122" t="n">
        <v>-5.0445799866</v>
      </c>
      <c r="E3122" t="n">
        <v>-3.257024487520405</v>
      </c>
      <c r="F3122" t="n">
        <v>-9.586382834349999</v>
      </c>
      <c r="G3122" t="n">
        <v>-10.6113462554273</v>
      </c>
    </row>
    <row r="3123">
      <c r="A3123" s="3" t="n">
        <v>45392.41370069444</v>
      </c>
      <c r="B3123" t="n">
        <v>-0.29687671545</v>
      </c>
      <c r="C3123" t="n">
        <v>0.2602042105808866</v>
      </c>
      <c r="D3123" t="n">
        <v>-3.7517104772</v>
      </c>
      <c r="E3123" t="n">
        <v>-2.821876018690917</v>
      </c>
      <c r="F3123" t="n">
        <v>-10.7906688743</v>
      </c>
      <c r="G3123" t="n">
        <v>-10.33483045416903</v>
      </c>
    </row>
    <row r="3124">
      <c r="A3124" s="3" t="n">
        <v>45392.41370127315</v>
      </c>
      <c r="B3124" t="n">
        <v>0.5770036727</v>
      </c>
      <c r="C3124" t="n">
        <v>0.1138614013768069</v>
      </c>
      <c r="D3124" t="n">
        <v>-1.8339612298</v>
      </c>
      <c r="E3124" t="n">
        <v>-2.359570992968888</v>
      </c>
      <c r="F3124" t="n">
        <v>-9.655813916350001</v>
      </c>
      <c r="G3124" t="n">
        <v>-10.50085660434187</v>
      </c>
    </row>
    <row r="3125">
      <c r="A3125" s="3" t="n">
        <v>45392.4137018287</v>
      </c>
      <c r="B3125" t="n">
        <v>0.7876897413</v>
      </c>
      <c r="C3125" t="n">
        <v>-0.2382651800968539</v>
      </c>
      <c r="D3125" t="n">
        <v>-1.3670862366</v>
      </c>
      <c r="E3125" t="n">
        <v>-2.545833291143014</v>
      </c>
      <c r="F3125" t="n">
        <v>-10.6589851781</v>
      </c>
      <c r="G3125" t="n">
        <v>-10.2710907266456</v>
      </c>
    </row>
    <row r="3126">
      <c r="A3126" s="3" t="n">
        <v>45392.41370239583</v>
      </c>
      <c r="B3126" t="n">
        <v>-0.2681530376</v>
      </c>
      <c r="C3126" t="n">
        <v>0.004892306805827529</v>
      </c>
      <c r="D3126" t="n">
        <v>-2.2888524967</v>
      </c>
      <c r="E3126" t="n">
        <v>-2.477171311099307</v>
      </c>
      <c r="F3126" t="n">
        <v>-10.6996827756</v>
      </c>
      <c r="G3126" t="n">
        <v>-10.23189066632077</v>
      </c>
    </row>
    <row r="3127">
      <c r="A3127" s="3" t="n">
        <v>45392.41370296296</v>
      </c>
      <c r="B3127" t="n">
        <v>-0.5386988978</v>
      </c>
      <c r="C3127" t="n">
        <v>0.1589080995662009</v>
      </c>
      <c r="D3127" t="n">
        <v>-0.8140304032</v>
      </c>
      <c r="E3127" t="n">
        <v>-2.018529240597208</v>
      </c>
      <c r="F3127" t="n">
        <v>-9.818623919649999</v>
      </c>
      <c r="G3127" t="n">
        <v>-10.2509373979752</v>
      </c>
    </row>
    <row r="3128">
      <c r="A3128" s="3" t="n">
        <v>45392.4137035301</v>
      </c>
      <c r="B3128" t="n">
        <v>-0.4572938961499999</v>
      </c>
      <c r="C3128" t="n">
        <v>0.1769457977995343</v>
      </c>
      <c r="D3128" t="n">
        <v>-3.129223561799999</v>
      </c>
      <c r="E3128" t="n">
        <v>-1.840978265053851</v>
      </c>
      <c r="F3128" t="n">
        <v>-10.98459537805</v>
      </c>
      <c r="G3128" t="n">
        <v>-9.837454676411216</v>
      </c>
    </row>
    <row r="3129">
      <c r="A3129" s="3" t="n">
        <v>45392.41370412037</v>
      </c>
      <c r="B3129" t="n">
        <v>-0.04788587195</v>
      </c>
      <c r="C3129" t="n">
        <v>0.1695627390496508</v>
      </c>
      <c r="D3129" t="n">
        <v>-3.76607721945</v>
      </c>
      <c r="E3129" t="n">
        <v>-2.031229743860845</v>
      </c>
      <c r="F3129" t="n">
        <v>-8.29829897015</v>
      </c>
      <c r="G3129" t="n">
        <v>-9.692195879210985</v>
      </c>
    </row>
    <row r="3130">
      <c r="A3130" s="3" t="n">
        <v>45392.41370465278</v>
      </c>
      <c r="B3130" t="n">
        <v>2.2505477218</v>
      </c>
      <c r="C3130" t="n">
        <v>0.3631977635592084</v>
      </c>
      <c r="D3130" t="n">
        <v>-1.5394675303</v>
      </c>
      <c r="E3130" t="n">
        <v>-1.870121091468886</v>
      </c>
      <c r="F3130" t="n">
        <v>-10.16577932965</v>
      </c>
      <c r="G3130" t="n">
        <v>-9.216726077354689</v>
      </c>
    </row>
    <row r="3131">
      <c r="A3131" s="3" t="n">
        <v>45392.41370521991</v>
      </c>
      <c r="B3131" t="n">
        <v>0.196329133</v>
      </c>
      <c r="C3131" t="n">
        <v>0.6672456775441743</v>
      </c>
      <c r="D3131" t="n">
        <v>0.28969824765</v>
      </c>
      <c r="E3131" t="n">
        <v>-1.502341130693361</v>
      </c>
      <c r="F3131" t="n">
        <v>-8.702921349149999</v>
      </c>
      <c r="G3131" t="n">
        <v>-9.105360045505387</v>
      </c>
    </row>
    <row r="3132">
      <c r="A3132" s="3" t="n">
        <v>45392.41370578704</v>
      </c>
      <c r="B3132" t="n">
        <v>0.15322890625</v>
      </c>
      <c r="C3132" t="n">
        <v>0.941630486899653</v>
      </c>
      <c r="D3132" t="n">
        <v>-0.3830673623</v>
      </c>
      <c r="E3132" t="n">
        <v>-0.7318540593799554</v>
      </c>
      <c r="F3132" t="n">
        <v>-8.56166636255</v>
      </c>
      <c r="G3132" t="n">
        <v>-9.26398564954548</v>
      </c>
    </row>
    <row r="3133">
      <c r="A3133" s="3" t="n">
        <v>45392.4137063426</v>
      </c>
      <c r="B3133" t="n">
        <v>0.8738803881499999</v>
      </c>
      <c r="C3133" t="n">
        <v>0.8900192766345013</v>
      </c>
      <c r="D3133" t="n">
        <v>-1.9416970867</v>
      </c>
      <c r="E3133" t="n">
        <v>0.1407451093779724</v>
      </c>
      <c r="F3133" t="n">
        <v>-9.619901964049999</v>
      </c>
      <c r="G3133" t="n">
        <v>-9.182857542887204</v>
      </c>
    </row>
    <row r="3134">
      <c r="A3134" s="3" t="n">
        <v>45392.41370690972</v>
      </c>
      <c r="B3134" t="n">
        <v>1.086969086</v>
      </c>
      <c r="C3134" t="n">
        <v>0.6318358531553629</v>
      </c>
      <c r="D3134" t="n">
        <v>0.7374110467499999</v>
      </c>
      <c r="E3134" t="n">
        <v>0.5263169849350832</v>
      </c>
      <c r="F3134" t="n">
        <v>-8.822631125699999</v>
      </c>
      <c r="G3134" t="n">
        <v>-9.270227045076366</v>
      </c>
    </row>
    <row r="3135">
      <c r="A3135" s="3" t="n">
        <v>45392.41370747685</v>
      </c>
      <c r="B3135" t="n">
        <v>0.8260043228499999</v>
      </c>
      <c r="C3135" t="n">
        <v>0.520938277432985</v>
      </c>
      <c r="D3135" t="n">
        <v>1.24737646005</v>
      </c>
      <c r="E3135" t="n">
        <v>0.7951038201525662</v>
      </c>
      <c r="F3135" t="n">
        <v>-10.4123871572</v>
      </c>
      <c r="G3135" t="n">
        <v>-9.081637210531609</v>
      </c>
    </row>
    <row r="3136">
      <c r="A3136" s="3" t="n">
        <v>45392.41370805555</v>
      </c>
      <c r="B3136" t="n">
        <v>0.83557561325</v>
      </c>
      <c r="C3136" t="n">
        <v>0.6765718931314704</v>
      </c>
      <c r="D3136" t="n">
        <v>2.66714402045</v>
      </c>
      <c r="E3136" t="n">
        <v>0.8883662731967388</v>
      </c>
      <c r="F3136" t="n">
        <v>-9.617509141449998</v>
      </c>
      <c r="G3136" t="n">
        <v>-9.445014968408067</v>
      </c>
    </row>
    <row r="3137">
      <c r="A3137" s="3" t="n">
        <v>45392.41370859954</v>
      </c>
      <c r="B3137" t="n">
        <v>-0.36391497485</v>
      </c>
      <c r="C3137" t="n">
        <v>0.6357879102460391</v>
      </c>
      <c r="D3137" t="n">
        <v>0.0023928226</v>
      </c>
      <c r="E3137" t="n">
        <v>1.271147893946624</v>
      </c>
      <c r="F3137" t="n">
        <v>-8.11873920865</v>
      </c>
      <c r="G3137" t="n">
        <v>-9.147737666164128</v>
      </c>
    </row>
    <row r="3138">
      <c r="A3138" s="3" t="n">
        <v>45392.41370916666</v>
      </c>
      <c r="B3138" t="n">
        <v>0.5339034459499999</v>
      </c>
      <c r="C3138" t="n">
        <v>0.622889925282286</v>
      </c>
      <c r="D3138" t="n">
        <v>0.8619162751499999</v>
      </c>
      <c r="E3138" t="n">
        <v>1.342807737178209</v>
      </c>
      <c r="F3138" t="n">
        <v>-8.853757432799998</v>
      </c>
      <c r="G3138" t="n">
        <v>-9.357780473386505</v>
      </c>
    </row>
    <row r="3139">
      <c r="A3139" s="3" t="n">
        <v>45392.4137097338</v>
      </c>
      <c r="B3139" t="n">
        <v>1.5586297244</v>
      </c>
      <c r="C3139" t="n">
        <v>0.6161696497727289</v>
      </c>
      <c r="D3139" t="n">
        <v>2.26252164145</v>
      </c>
      <c r="E3139" t="n">
        <v>1.186989669594292</v>
      </c>
      <c r="F3139" t="n">
        <v>-9.943119341399999</v>
      </c>
      <c r="G3139" t="n">
        <v>-9.428245185440236</v>
      </c>
    </row>
    <row r="3140">
      <c r="A3140" s="3" t="n">
        <v>45392.41371030093</v>
      </c>
      <c r="B3140" t="n">
        <v>0.32561019995</v>
      </c>
      <c r="C3140" t="n">
        <v>0.8838902346811215</v>
      </c>
      <c r="D3140" t="n">
        <v>0.59854888275</v>
      </c>
      <c r="E3140" t="n">
        <v>1.680333771235902</v>
      </c>
      <c r="F3140" t="n">
        <v>-10.32619651035</v>
      </c>
      <c r="G3140" t="n">
        <v>-9.634698850199911</v>
      </c>
    </row>
    <row r="3141">
      <c r="A3141" s="3" t="n">
        <v>45392.41371085648</v>
      </c>
      <c r="B3141" t="n">
        <v>1.0845762634</v>
      </c>
      <c r="C3141" t="n">
        <v>1.11812627604674</v>
      </c>
      <c r="D3141" t="n">
        <v>2.1452046875</v>
      </c>
      <c r="E3141" t="n">
        <v>2.306134145651055</v>
      </c>
      <c r="F3141" t="n">
        <v>-8.2719681149</v>
      </c>
      <c r="G3141" t="n">
        <v>-10.01479166582252</v>
      </c>
    </row>
    <row r="3142">
      <c r="A3142" s="3" t="n">
        <v>45392.41371197916</v>
      </c>
      <c r="B3142" t="n">
        <v>1.35271949435</v>
      </c>
      <c r="C3142" t="n">
        <v>1.317436676365388</v>
      </c>
      <c r="D3142" t="n">
        <v>1.88663274695</v>
      </c>
      <c r="E3142" t="n">
        <v>2.970482998219472</v>
      </c>
      <c r="F3142" t="n">
        <v>-12.4905535853</v>
      </c>
      <c r="G3142" t="n">
        <v>-10.27918153292613</v>
      </c>
    </row>
    <row r="3143">
      <c r="A3143" s="3" t="n">
        <v>45392.41371201389</v>
      </c>
      <c r="B3143" t="n">
        <v>0.9816260517000001</v>
      </c>
      <c r="C3143" t="n">
        <v>1.24441135427343</v>
      </c>
      <c r="D3143" t="n">
        <v>4.417297619349999</v>
      </c>
      <c r="E3143" t="n">
        <v>3.376162872407469</v>
      </c>
      <c r="F3143" t="n">
        <v>-9.2895061189</v>
      </c>
      <c r="G3143" t="n">
        <v>-10.63028728556751</v>
      </c>
    </row>
    <row r="3144">
      <c r="A3144" s="3" t="n">
        <v>45392.413713125</v>
      </c>
      <c r="B3144" t="n">
        <v>1.9369114415</v>
      </c>
      <c r="C3144" t="n">
        <v>0.9858206690777418</v>
      </c>
      <c r="D3144" t="n">
        <v>5.2169612803</v>
      </c>
      <c r="E3144" t="n">
        <v>3.490856558912131</v>
      </c>
      <c r="F3144" t="n">
        <v>-11.52090145325</v>
      </c>
      <c r="G3144" t="n">
        <v>-10.8729779622146</v>
      </c>
    </row>
    <row r="3145">
      <c r="A3145" s="3" t="n">
        <v>45392.41371315972</v>
      </c>
      <c r="B3145" t="n">
        <v>0.6775610618</v>
      </c>
      <c r="C3145" t="n">
        <v>0.8919900932539653</v>
      </c>
      <c r="D3145" t="n">
        <v>3.134009207</v>
      </c>
      <c r="E3145" t="n">
        <v>3.512483536764112</v>
      </c>
      <c r="F3145" t="n">
        <v>-10.2759178158</v>
      </c>
      <c r="G3145" t="n">
        <v>-11.11999316577777</v>
      </c>
    </row>
    <row r="3146">
      <c r="A3146" s="3" t="n">
        <v>45392.41371368056</v>
      </c>
      <c r="B3146" t="n">
        <v>0.404622379</v>
      </c>
      <c r="C3146" t="n">
        <v>0.5026336508731948</v>
      </c>
      <c r="D3146" t="n">
        <v>1.9704305712</v>
      </c>
      <c r="E3146" t="n">
        <v>2.713958795914226</v>
      </c>
      <c r="F3146" t="n">
        <v>-11.0923410416</v>
      </c>
      <c r="G3146" t="n">
        <v>-11.41651037263908</v>
      </c>
    </row>
    <row r="3147">
      <c r="A3147" s="3" t="n">
        <v>45392.41371490741</v>
      </c>
      <c r="B3147" t="n">
        <v>0.1340765188</v>
      </c>
      <c r="C3147" t="n">
        <v>0.1297863494479024</v>
      </c>
      <c r="D3147" t="n">
        <v>3.026273350099999</v>
      </c>
      <c r="E3147" t="n">
        <v>2.181135407305018</v>
      </c>
      <c r="F3147" t="n">
        <v>-12.81616378525</v>
      </c>
      <c r="G3147" t="n">
        <v>-11.07374843327637</v>
      </c>
    </row>
    <row r="3148">
      <c r="A3148" s="3" t="n">
        <v>45392.41371493055</v>
      </c>
      <c r="B3148" t="n">
        <v>-0.56742257565</v>
      </c>
      <c r="C3148" t="n">
        <v>-0.06844753672517512</v>
      </c>
      <c r="D3148" t="n">
        <v>0.9816260517000001</v>
      </c>
      <c r="E3148" t="n">
        <v>1.869974608920634</v>
      </c>
      <c r="F3148" t="n">
        <v>-10.87925234375</v>
      </c>
      <c r="G3148" t="n">
        <v>-11.38589762311227</v>
      </c>
    </row>
    <row r="3149">
      <c r="A3149" s="3" t="n">
        <v>45392.41371537037</v>
      </c>
      <c r="B3149" t="n">
        <v>0.15083608365</v>
      </c>
      <c r="C3149" t="n">
        <v>-0.1726884772960379</v>
      </c>
      <c r="D3149" t="n">
        <v>0.76375170865</v>
      </c>
      <c r="E3149" t="n">
        <v>2.019938655078327</v>
      </c>
      <c r="F3149" t="n">
        <v>-10.8984047312</v>
      </c>
      <c r="G3149" t="n">
        <v>-11.19178849622276</v>
      </c>
    </row>
    <row r="3150">
      <c r="A3150" s="3" t="n">
        <v>45392.41371594907</v>
      </c>
      <c r="B3150" t="n">
        <v>-0.4094080242</v>
      </c>
      <c r="C3150" t="n">
        <v>-0.04270985807389294</v>
      </c>
      <c r="D3150" t="n">
        <v>0.56263693045</v>
      </c>
      <c r="E3150" t="n">
        <v>1.65169423855758</v>
      </c>
      <c r="F3150" t="n">
        <v>-11.05402646005</v>
      </c>
      <c r="G3150" t="n">
        <v>-11.23568717630108</v>
      </c>
    </row>
    <row r="3151">
      <c r="A3151" s="3" t="n">
        <v>45392.4137165162</v>
      </c>
      <c r="B3151" t="n">
        <v>0.0646454368</v>
      </c>
      <c r="C3151" t="n">
        <v>0.1492282273771566</v>
      </c>
      <c r="D3151" t="n">
        <v>3.58412463535</v>
      </c>
      <c r="E3151" t="n">
        <v>1.228372703924712</v>
      </c>
      <c r="F3151" t="n">
        <v>-10.4794254166</v>
      </c>
      <c r="G3151" t="n">
        <v>-10.86895453831437</v>
      </c>
    </row>
    <row r="3152">
      <c r="A3152" s="3" t="n">
        <v>45392.41371707176</v>
      </c>
      <c r="B3152" t="n">
        <v>0.7685373538499999</v>
      </c>
      <c r="C3152" t="n">
        <v>0.4387254958504675</v>
      </c>
      <c r="D3152" t="n">
        <v>3.026273350099999</v>
      </c>
      <c r="E3152" t="n">
        <v>0.4415841914737773</v>
      </c>
      <c r="F3152" t="n">
        <v>-11.6166633905</v>
      </c>
      <c r="G3152" t="n">
        <v>-10.85199452005213</v>
      </c>
    </row>
    <row r="3153">
      <c r="A3153" s="3" t="n">
        <v>45392.41371762731</v>
      </c>
      <c r="B3153" t="n">
        <v>0.6703727873499999</v>
      </c>
      <c r="C3153" t="n">
        <v>0.5574024881417265</v>
      </c>
      <c r="D3153" t="n">
        <v>-0.3040649899</v>
      </c>
      <c r="E3153" t="n">
        <v>0.3017766801293715</v>
      </c>
      <c r="F3153" t="n">
        <v>-10.8577071337</v>
      </c>
      <c r="G3153" t="n">
        <v>-11.13447116435772</v>
      </c>
    </row>
    <row r="3154">
      <c r="A3154" s="3" t="n">
        <v>45392.41371820601</v>
      </c>
      <c r="B3154" t="n">
        <v>0.3663176041</v>
      </c>
      <c r="C3154" t="n">
        <v>0.4239848893562949</v>
      </c>
      <c r="D3154" t="n">
        <v>-4.31195458505</v>
      </c>
      <c r="E3154" t="n">
        <v>-0.6412489113145705</v>
      </c>
      <c r="F3154" t="n">
        <v>-10.91994994125</v>
      </c>
      <c r="G3154" t="n">
        <v>-11.18738992795621</v>
      </c>
    </row>
    <row r="3155">
      <c r="A3155" s="3" t="n">
        <v>45392.41371876157</v>
      </c>
      <c r="B3155" t="n">
        <v>0.8834614852</v>
      </c>
      <c r="C3155" t="n">
        <v>0.4859938231623557</v>
      </c>
      <c r="D3155" t="n">
        <v>-0.8571208232999998</v>
      </c>
      <c r="E3155" t="n">
        <v>-1.542026723060144</v>
      </c>
      <c r="F3155" t="n">
        <v>-10.5967325639</v>
      </c>
      <c r="G3155" t="n">
        <v>-11.32722404755376</v>
      </c>
    </row>
    <row r="3156">
      <c r="A3156" s="3" t="n">
        <v>45392.41371934028</v>
      </c>
      <c r="B3156" t="n">
        <v>0.39743410455</v>
      </c>
      <c r="C3156" t="n">
        <v>0.3828429980348496</v>
      </c>
      <c r="D3156" t="n">
        <v>-2.02070926575</v>
      </c>
      <c r="E3156" t="n">
        <v>-2.373227953208398</v>
      </c>
      <c r="F3156" t="n">
        <v>-12.3876033736</v>
      </c>
      <c r="G3156" t="n">
        <v>-10.90064885389735</v>
      </c>
    </row>
    <row r="3157">
      <c r="A3157" s="3" t="n">
        <v>45392.41371988426</v>
      </c>
      <c r="B3157" t="n">
        <v>-0.6081299797999999</v>
      </c>
      <c r="C3157" t="n">
        <v>0.1752291540037301</v>
      </c>
      <c r="D3157" t="n">
        <v>-0.7134730141</v>
      </c>
      <c r="E3157" t="n">
        <v>-2.617448124365625</v>
      </c>
      <c r="F3157" t="n">
        <v>-10.57518735385</v>
      </c>
      <c r="G3157" t="n">
        <v>-10.53842716061402</v>
      </c>
    </row>
    <row r="3158">
      <c r="A3158" s="3" t="n">
        <v>45392.41372045139</v>
      </c>
      <c r="B3158" t="n">
        <v>-0.08140500164999999</v>
      </c>
      <c r="C3158" t="n">
        <v>-0.0001004438696969659</v>
      </c>
      <c r="D3158" t="n">
        <v>-4.8721986929</v>
      </c>
      <c r="E3158" t="n">
        <v>-2.650682518325765</v>
      </c>
      <c r="F3158" t="n">
        <v>-10.2783106384</v>
      </c>
      <c r="G3158" t="n">
        <v>-10.27649350501588</v>
      </c>
    </row>
    <row r="3159">
      <c r="A3159" s="3" t="n">
        <v>45392.41372101852</v>
      </c>
      <c r="B3159" t="n">
        <v>0.7757256283</v>
      </c>
      <c r="C3159" t="n">
        <v>-0.123879088656061</v>
      </c>
      <c r="D3159" t="n">
        <v>-2.13323076785</v>
      </c>
      <c r="E3159" t="n">
        <v>-2.971768766617024</v>
      </c>
      <c r="F3159" t="n">
        <v>-9.9167786795</v>
      </c>
      <c r="G3159" t="n">
        <v>-9.963344814096997</v>
      </c>
    </row>
    <row r="3160">
      <c r="A3160" s="3" t="n">
        <v>45392.41372158565</v>
      </c>
      <c r="B3160" t="n">
        <v>-0.2465980209</v>
      </c>
      <c r="C3160" t="n">
        <v>-0.1579219254691147</v>
      </c>
      <c r="D3160" t="n">
        <v>-2.925715961</v>
      </c>
      <c r="E3160" t="n">
        <v>-3.879835342400943</v>
      </c>
      <c r="F3160" t="n">
        <v>-7.4842783736</v>
      </c>
      <c r="G3160" t="n">
        <v>-9.396656068466344</v>
      </c>
    </row>
    <row r="3161">
      <c r="A3161" s="3" t="n">
        <v>45392.41372270833</v>
      </c>
      <c r="B3161" t="n">
        <v>-0.5578512852499999</v>
      </c>
      <c r="C3161" t="n">
        <v>-0.06257781094335679</v>
      </c>
      <c r="D3161" t="n">
        <v>-4.520257637699999</v>
      </c>
      <c r="E3161" t="n">
        <v>-4.54469715820013</v>
      </c>
      <c r="F3161" t="n">
        <v>-10.44350365765</v>
      </c>
      <c r="G3161" t="n">
        <v>-8.879190190928346</v>
      </c>
    </row>
    <row r="3162">
      <c r="A3162" s="3" t="n">
        <v>45392.41372327547</v>
      </c>
      <c r="B3162" t="n">
        <v>-0.2681530376</v>
      </c>
      <c r="C3162" t="n">
        <v>0.05814280491433586</v>
      </c>
      <c r="D3162" t="n">
        <v>-5.46596193045</v>
      </c>
      <c r="E3162" t="n">
        <v>-4.743170518651528</v>
      </c>
      <c r="F3162" t="n">
        <v>-8.96868156415</v>
      </c>
      <c r="G3162" t="n">
        <v>-8.703409235702356</v>
      </c>
    </row>
    <row r="3163">
      <c r="A3163" s="3" t="n">
        <v>45392.41372383102</v>
      </c>
      <c r="B3163" t="n">
        <v>0.2322410853</v>
      </c>
      <c r="C3163" t="n">
        <v>-0.1318761945674829</v>
      </c>
      <c r="D3163" t="n">
        <v>-5.29358063675</v>
      </c>
      <c r="E3163" t="n">
        <v>-4.717655398378801</v>
      </c>
      <c r="F3163" t="n">
        <v>-8.681376139099999</v>
      </c>
      <c r="G3163" t="n">
        <v>-8.348608753380674</v>
      </c>
    </row>
    <row r="3164">
      <c r="A3164" s="3" t="n">
        <v>45392.41372440972</v>
      </c>
      <c r="B3164" t="n">
        <v>0.46447236395</v>
      </c>
      <c r="C3164" t="n">
        <v>-0.01741279289289051</v>
      </c>
      <c r="D3164" t="n">
        <v>-4.462790668699999</v>
      </c>
      <c r="E3164" t="n">
        <v>-4.427477905000944</v>
      </c>
      <c r="F3164" t="n">
        <v>-7.5201903259</v>
      </c>
      <c r="G3164" t="n">
        <v>-8.540156127265757</v>
      </c>
    </row>
    <row r="3165">
      <c r="A3165" s="3" t="n">
        <v>45392.41372496528</v>
      </c>
      <c r="B3165" t="n">
        <v>-0.01675956485</v>
      </c>
      <c r="C3165" t="n">
        <v>0.161990130785082</v>
      </c>
      <c r="D3165" t="n">
        <v>-4.44363828125</v>
      </c>
      <c r="E3165" t="n">
        <v>-3.465962686488005</v>
      </c>
      <c r="F3165" t="n">
        <v>-8.839390690549999</v>
      </c>
      <c r="G3165" t="n">
        <v>-8.749689468733941</v>
      </c>
    </row>
    <row r="3166">
      <c r="A3166" s="3" t="n">
        <v>45392.41372553241</v>
      </c>
      <c r="B3166" t="n">
        <v>0.01197391965</v>
      </c>
      <c r="C3166" t="n">
        <v>0.2238541136175997</v>
      </c>
      <c r="D3166" t="n">
        <v>-1.51074385245</v>
      </c>
      <c r="E3166" t="n">
        <v>-2.995716103011897</v>
      </c>
      <c r="F3166" t="n">
        <v>-8.26477984045</v>
      </c>
      <c r="G3166" t="n">
        <v>-8.507702699251071</v>
      </c>
    </row>
    <row r="3167">
      <c r="A3167" s="3" t="n">
        <v>45392.41372608797</v>
      </c>
      <c r="B3167" t="n">
        <v>-0.17956956815</v>
      </c>
      <c r="C3167" t="n">
        <v>0.3586270188642202</v>
      </c>
      <c r="D3167" t="n">
        <v>-2.97120901035</v>
      </c>
      <c r="E3167" t="n">
        <v>-2.0487235273387</v>
      </c>
      <c r="F3167" t="n">
        <v>-8.8250239483</v>
      </c>
      <c r="G3167" t="n">
        <v>-9.126115374473569</v>
      </c>
    </row>
    <row r="3168">
      <c r="A3168" s="3" t="n">
        <v>45392.41372668982</v>
      </c>
      <c r="B3168" t="n">
        <v>1.44609841565</v>
      </c>
      <c r="C3168" t="n">
        <v>0.4310334476179499</v>
      </c>
      <c r="D3168" t="n">
        <v>0.9576782124000001</v>
      </c>
      <c r="E3168" t="n">
        <v>-1.609680446899771</v>
      </c>
      <c r="F3168" t="n">
        <v>-11.0636075571</v>
      </c>
      <c r="G3168" t="n">
        <v>-9.575082624697229</v>
      </c>
    </row>
    <row r="3169">
      <c r="A3169" s="3" t="n">
        <v>45392.41372722222</v>
      </c>
      <c r="B3169" t="n">
        <v>-0.009581097049999999</v>
      </c>
      <c r="C3169" t="n">
        <v>0.6530584038469716</v>
      </c>
      <c r="D3169" t="n">
        <v>-1.8794444725</v>
      </c>
      <c r="E3169" t="n">
        <v>-1.36929499592308</v>
      </c>
      <c r="F3169" t="n">
        <v>-9.004593516449999</v>
      </c>
      <c r="G3169" t="n">
        <v>-10.19921600576833</v>
      </c>
    </row>
    <row r="3170">
      <c r="A3170" s="3" t="n">
        <v>45392.41372777778</v>
      </c>
      <c r="B3170" t="n">
        <v>0.7852969187</v>
      </c>
      <c r="C3170" t="n">
        <v>0.950731240974245</v>
      </c>
      <c r="D3170" t="n">
        <v>-3.646367442899999</v>
      </c>
      <c r="E3170" t="n">
        <v>-0.9690490573639884</v>
      </c>
      <c r="F3170" t="n">
        <v>-9.832990661899998</v>
      </c>
      <c r="G3170" t="n">
        <v>-10.15188049490317</v>
      </c>
    </row>
    <row r="3171">
      <c r="A3171" s="3" t="n">
        <v>45392.41372835649</v>
      </c>
      <c r="B3171" t="n">
        <v>1.5251105947</v>
      </c>
      <c r="C3171" t="n">
        <v>1.023332865495691</v>
      </c>
      <c r="D3171" t="n">
        <v>1.41975775375</v>
      </c>
      <c r="E3171" t="n">
        <v>-0.9379737951345013</v>
      </c>
      <c r="F3171" t="n">
        <v>-11.75792818375</v>
      </c>
      <c r="G3171" t="n">
        <v>-10.12554493063243</v>
      </c>
    </row>
    <row r="3172">
      <c r="A3172" s="3" t="n">
        <v>45392.41372892361</v>
      </c>
      <c r="B3172" t="n">
        <v>0.8690947429499999</v>
      </c>
      <c r="C3172" t="n">
        <v>1.138428944680889</v>
      </c>
      <c r="D3172" t="n">
        <v>-1.75494905075</v>
      </c>
      <c r="E3172" t="n">
        <v>-0.1433833496805363</v>
      </c>
      <c r="F3172" t="n">
        <v>-9.71567370795</v>
      </c>
      <c r="G3172" t="n">
        <v>-10.08075245098534</v>
      </c>
    </row>
    <row r="3173">
      <c r="A3173" s="3" t="n">
        <v>45392.41372947917</v>
      </c>
      <c r="B3173" t="n">
        <v>1.4700364483</v>
      </c>
      <c r="C3173" t="n">
        <v>0.9169518350110747</v>
      </c>
      <c r="D3173" t="n">
        <v>0.39025563675</v>
      </c>
      <c r="E3173" t="n">
        <v>0.339285401930071</v>
      </c>
      <c r="F3173" t="n">
        <v>-10.34055344595</v>
      </c>
      <c r="G3173" t="n">
        <v>-10.07364674441367</v>
      </c>
    </row>
    <row r="3174">
      <c r="A3174" s="3" t="n">
        <v>45392.41373005787</v>
      </c>
      <c r="B3174" t="n">
        <v>0.9552853897999999</v>
      </c>
      <c r="C3174" t="n">
        <v>1.089781148602334</v>
      </c>
      <c r="D3174" t="n">
        <v>1.88184710175</v>
      </c>
      <c r="E3174" t="n">
        <v>1.254132670416903</v>
      </c>
      <c r="F3174" t="n">
        <v>-8.18099182285</v>
      </c>
      <c r="G3174" t="n">
        <v>-10.06265728441145</v>
      </c>
    </row>
    <row r="3175">
      <c r="A3175" s="3" t="n">
        <v>45392.41373061343</v>
      </c>
      <c r="B3175" t="n">
        <v>0.42138194385</v>
      </c>
      <c r="C3175" t="n">
        <v>0.9939007314759934</v>
      </c>
      <c r="D3175" t="n">
        <v>1.31441471945</v>
      </c>
      <c r="E3175" t="n">
        <v>2.070343555956183</v>
      </c>
      <c r="F3175" t="n">
        <v>-10.30224867105</v>
      </c>
      <c r="G3175" t="n">
        <v>-9.911989148214946</v>
      </c>
    </row>
    <row r="3176">
      <c r="A3176" s="3" t="n">
        <v>45392.41373116898</v>
      </c>
      <c r="B3176" t="n">
        <v>1.2186527822</v>
      </c>
      <c r="C3176" t="n">
        <v>1.03083449555921</v>
      </c>
      <c r="D3176" t="n">
        <v>3.79720352655</v>
      </c>
      <c r="E3176" t="n">
        <v>1.976807293929027</v>
      </c>
      <c r="F3176" t="n">
        <v>-11.1354314617</v>
      </c>
      <c r="G3176" t="n">
        <v>-9.897663209858301</v>
      </c>
    </row>
    <row r="3177">
      <c r="A3177" s="3" t="n">
        <v>45392.41373173611</v>
      </c>
      <c r="B3177" t="n">
        <v>0.25617911795</v>
      </c>
      <c r="C3177" t="n">
        <v>0.9750935655371823</v>
      </c>
      <c r="D3177" t="n">
        <v>1.68073232355</v>
      </c>
      <c r="E3177" t="n">
        <v>2.585335734605835</v>
      </c>
      <c r="F3177" t="n">
        <v>-10.30224867105</v>
      </c>
      <c r="G3177" t="n">
        <v>-10.20355267098546</v>
      </c>
    </row>
    <row r="3178">
      <c r="A3178" s="3" t="n">
        <v>45392.41373230324</v>
      </c>
      <c r="B3178" t="n">
        <v>1.75973469595</v>
      </c>
      <c r="C3178" t="n">
        <v>0.5983898047142208</v>
      </c>
      <c r="D3178" t="n">
        <v>1.6352392742</v>
      </c>
      <c r="E3178" t="n">
        <v>2.121435173786603</v>
      </c>
      <c r="F3178" t="n">
        <v>-8.9519219993</v>
      </c>
      <c r="G3178" t="n">
        <v>-10.33817006425084</v>
      </c>
    </row>
    <row r="3179">
      <c r="A3179" s="3" t="n">
        <v>45392.41373287037</v>
      </c>
      <c r="B3179" t="n">
        <v>0.612915625</v>
      </c>
      <c r="C3179" t="n">
        <v>0.4063120487934743</v>
      </c>
      <c r="D3179" t="n">
        <v>2.7652987803</v>
      </c>
      <c r="E3179" t="n">
        <v>1.69632732013835</v>
      </c>
      <c r="F3179" t="n">
        <v>-11.0971266868</v>
      </c>
      <c r="G3179" t="n">
        <v>-10.52078131691285</v>
      </c>
    </row>
    <row r="3180">
      <c r="A3180" s="3" t="n">
        <v>45392.41373342593</v>
      </c>
      <c r="B3180" t="n">
        <v>0.5410917204</v>
      </c>
      <c r="C3180" t="n">
        <v>0.16488798443042</v>
      </c>
      <c r="D3180" t="n">
        <v>0.3447625874</v>
      </c>
      <c r="E3180" t="n">
        <v>1.118900864240796</v>
      </c>
      <c r="F3180" t="n">
        <v>-10.68532584</v>
      </c>
      <c r="G3180" t="n">
        <v>-10.19840182522509</v>
      </c>
    </row>
    <row r="3181">
      <c r="A3181" s="3" t="n">
        <v>45392.41373400463</v>
      </c>
      <c r="B3181" t="n">
        <v>-1.11329994125</v>
      </c>
      <c r="C3181" t="n">
        <v>-0.08384157699615413</v>
      </c>
      <c r="D3181" t="n">
        <v>1.64482037125</v>
      </c>
      <c r="E3181" t="n">
        <v>0.6624117763111907</v>
      </c>
      <c r="F3181" t="n">
        <v>-10.0412839079</v>
      </c>
      <c r="G3181" t="n">
        <v>-10.30704572305271</v>
      </c>
    </row>
    <row r="3182">
      <c r="A3182" s="3" t="n">
        <v>45392.41373456018</v>
      </c>
      <c r="B3182" t="n">
        <v>-1.00556408435</v>
      </c>
      <c r="C3182" t="n">
        <v>-0.2184017990921918</v>
      </c>
      <c r="D3182" t="n">
        <v>-1.17315973285</v>
      </c>
      <c r="E3182" t="n">
        <v>0.390767548451866</v>
      </c>
      <c r="F3182" t="n">
        <v>-10.20169128195</v>
      </c>
      <c r="G3182" t="n">
        <v>-10.09809671162485</v>
      </c>
    </row>
    <row r="3183">
      <c r="A3183" s="3" t="n">
        <v>45392.41373512732</v>
      </c>
      <c r="B3183" t="n">
        <v>0.29209107025</v>
      </c>
      <c r="C3183" t="n">
        <v>-0.3963380685417262</v>
      </c>
      <c r="D3183" t="n">
        <v>0.4788391062</v>
      </c>
      <c r="E3183" t="n">
        <v>-0.07119040415372985</v>
      </c>
      <c r="F3183" t="n">
        <v>-9.809042822599999</v>
      </c>
      <c r="G3183" t="n">
        <v>-10.06336068867054</v>
      </c>
    </row>
    <row r="3184">
      <c r="A3184" s="3" t="n">
        <v>45392.41373569444</v>
      </c>
      <c r="B3184" t="n">
        <v>-0.11731695395</v>
      </c>
      <c r="C3184" t="n">
        <v>-0.2639599517969704</v>
      </c>
      <c r="D3184" t="n">
        <v>-0.6105228023999999</v>
      </c>
      <c r="E3184" t="n">
        <v>-0.2866741190988354</v>
      </c>
      <c r="F3184" t="n">
        <v>-9.7994715322</v>
      </c>
      <c r="G3184" t="n">
        <v>-9.556246770306785</v>
      </c>
    </row>
    <row r="3185">
      <c r="A3185" s="3" t="n">
        <v>45392.41373625</v>
      </c>
      <c r="B3185" t="n">
        <v>0.1747741163</v>
      </c>
      <c r="C3185" t="n">
        <v>-0.1669312879663175</v>
      </c>
      <c r="D3185" t="n">
        <v>0.8164232258</v>
      </c>
      <c r="E3185" t="n">
        <v>-0.2414298249127045</v>
      </c>
      <c r="F3185" t="n">
        <v>-10.43153954465</v>
      </c>
      <c r="G3185" t="n">
        <v>-9.686504501875085</v>
      </c>
    </row>
    <row r="3186">
      <c r="A3186" s="3" t="n">
        <v>45392.41373681713</v>
      </c>
      <c r="B3186" t="n">
        <v>-0.2059004234</v>
      </c>
      <c r="C3186" t="n">
        <v>0.1218633534649188</v>
      </c>
      <c r="D3186" t="n">
        <v>-1.4628579805</v>
      </c>
      <c r="E3186" t="n">
        <v>-0.3745172207628216</v>
      </c>
      <c r="F3186" t="n">
        <v>-7.771573992</v>
      </c>
      <c r="G3186" t="n">
        <v>-9.819971819690238</v>
      </c>
    </row>
    <row r="3187">
      <c r="A3187" s="3" t="n">
        <v>45392.41373737268</v>
      </c>
      <c r="B3187" t="n">
        <v>0.1077358569</v>
      </c>
      <c r="C3187" t="n">
        <v>0.04167798818811203</v>
      </c>
      <c r="D3187" t="n">
        <v>-0.3711032493</v>
      </c>
      <c r="E3187" t="n">
        <v>-0.4804528830377635</v>
      </c>
      <c r="F3187" t="n">
        <v>-10.6565923555</v>
      </c>
      <c r="G3187" t="n">
        <v>-9.783216015444433</v>
      </c>
    </row>
    <row r="3188">
      <c r="A3188" s="3" t="n">
        <v>45392.41373793982</v>
      </c>
      <c r="B3188" t="n">
        <v>-0.1436478092</v>
      </c>
      <c r="C3188" t="n">
        <v>-0.09184896960338022</v>
      </c>
      <c r="D3188" t="n">
        <v>0.18435521335</v>
      </c>
      <c r="E3188" t="n">
        <v>-0.8667108583456902</v>
      </c>
      <c r="F3188" t="n">
        <v>-9.282317844449999</v>
      </c>
      <c r="G3188" t="n">
        <v>-9.820897416578699</v>
      </c>
    </row>
    <row r="3189">
      <c r="A3189" s="3" t="n">
        <v>45392.41373851852</v>
      </c>
      <c r="B3189" t="n">
        <v>-0.11970977655</v>
      </c>
      <c r="C3189" t="n">
        <v>-0.009016791777505799</v>
      </c>
      <c r="D3189" t="n">
        <v>-1.1994905881</v>
      </c>
      <c r="E3189" t="n">
        <v>-0.8746630456854337</v>
      </c>
      <c r="F3189" t="n">
        <v>-11.21683646335</v>
      </c>
      <c r="G3189" t="n">
        <v>-9.470500005810399</v>
      </c>
    </row>
    <row r="3190">
      <c r="A3190" s="3" t="n">
        <v>45392.41373962963</v>
      </c>
      <c r="B3190" t="n">
        <v>0.17956956815</v>
      </c>
      <c r="C3190" t="n">
        <v>-0.1455412698670167</v>
      </c>
      <c r="D3190" t="n">
        <v>-1.17794537805</v>
      </c>
      <c r="E3190" t="n">
        <v>-0.8879116926794897</v>
      </c>
      <c r="F3190" t="n">
        <v>-9.026138726499999</v>
      </c>
      <c r="G3190" t="n">
        <v>-9.034504027543266</v>
      </c>
    </row>
    <row r="3191">
      <c r="A3191" s="3" t="n">
        <v>45392.41373967593</v>
      </c>
      <c r="B3191" t="n">
        <v>-0.6847395296</v>
      </c>
      <c r="C3191" t="n">
        <v>-0.2960294117462712</v>
      </c>
      <c r="D3191" t="n">
        <v>-2.0446472984</v>
      </c>
      <c r="E3191" t="n">
        <v>-0.8385485369153869</v>
      </c>
      <c r="F3191" t="n">
        <v>-8.434768311549998</v>
      </c>
      <c r="G3191" t="n">
        <v>-8.831247833588719</v>
      </c>
    </row>
    <row r="3192">
      <c r="A3192" s="3" t="n">
        <v>45392.41374019676</v>
      </c>
      <c r="B3192" t="n">
        <v>0.04310022674999999</v>
      </c>
      <c r="C3192" t="n">
        <v>-0.4278054367559453</v>
      </c>
      <c r="D3192" t="n">
        <v>-0.3136362803</v>
      </c>
      <c r="E3192" t="n">
        <v>-1.016997723877042</v>
      </c>
      <c r="F3192" t="n">
        <v>-8.415615924099999</v>
      </c>
      <c r="G3192" t="n">
        <v>-8.485354806897808</v>
      </c>
    </row>
    <row r="3193">
      <c r="A3193" s="3" t="n">
        <v>45392.41374076389</v>
      </c>
      <c r="B3193" t="n">
        <v>-0.2729386828</v>
      </c>
      <c r="C3193" t="n">
        <v>-0.4720466866638708</v>
      </c>
      <c r="D3193" t="n">
        <v>-0.15322890625</v>
      </c>
      <c r="E3193" t="n">
        <v>-1.142982110555714</v>
      </c>
      <c r="F3193" t="n">
        <v>-6.952757943599999</v>
      </c>
      <c r="G3193" t="n">
        <v>-8.590576778217855</v>
      </c>
    </row>
    <row r="3194">
      <c r="A3194" s="3" t="n">
        <v>45392.41374135417</v>
      </c>
      <c r="B3194" t="n">
        <v>-1.31680754205</v>
      </c>
      <c r="C3194" t="n">
        <v>-0.5292960577586262</v>
      </c>
      <c r="D3194" t="n">
        <v>-0.8858543077999999</v>
      </c>
      <c r="E3194" t="n">
        <v>-1.220150776561658</v>
      </c>
      <c r="F3194" t="n">
        <v>-8.516173313199999</v>
      </c>
      <c r="G3194" t="n">
        <v>-8.435573005473799</v>
      </c>
    </row>
    <row r="3195">
      <c r="A3195" s="3" t="n">
        <v>45392.41374189815</v>
      </c>
      <c r="B3195" t="n">
        <v>-0.6488275773</v>
      </c>
      <c r="C3195" t="n">
        <v>-0.6464734098169016</v>
      </c>
      <c r="D3195" t="n">
        <v>-2.19309055945</v>
      </c>
      <c r="E3195" t="n">
        <v>-1.273527206686134</v>
      </c>
      <c r="F3195" t="n">
        <v>-9.591168479549999</v>
      </c>
      <c r="G3195" t="n">
        <v>-8.735909868221118</v>
      </c>
    </row>
    <row r="3196">
      <c r="A3196" s="3" t="n">
        <v>45392.41374248842</v>
      </c>
      <c r="B3196" t="n">
        <v>-0.11253130875</v>
      </c>
      <c r="C3196" t="n">
        <v>-0.4430779111418428</v>
      </c>
      <c r="D3196" t="n">
        <v>-1.17076691025</v>
      </c>
      <c r="E3196" t="n">
        <v>-1.2434746477535</v>
      </c>
      <c r="F3196" t="n">
        <v>-10.1801460719</v>
      </c>
      <c r="G3196" t="n">
        <v>-8.737345433768905</v>
      </c>
    </row>
    <row r="3197">
      <c r="A3197" s="3" t="n">
        <v>45392.41374302084</v>
      </c>
      <c r="B3197" t="n">
        <v>-0.32082455475</v>
      </c>
      <c r="C3197" t="n">
        <v>-0.3932349381667843</v>
      </c>
      <c r="D3197" t="n">
        <v>-1.7621373252</v>
      </c>
      <c r="E3197" t="n">
        <v>-1.296197644101169</v>
      </c>
      <c r="F3197" t="n">
        <v>-8.856150255399999</v>
      </c>
      <c r="G3197" t="n">
        <v>-9.296695353441633</v>
      </c>
    </row>
    <row r="3198">
      <c r="A3198" s="3" t="n">
        <v>45392.41374471065</v>
      </c>
      <c r="B3198" t="n">
        <v>-0.46207954135</v>
      </c>
      <c r="C3198" t="n">
        <v>-0.3644432995465046</v>
      </c>
      <c r="D3198" t="n">
        <v>-1.47483190015</v>
      </c>
      <c r="E3198" t="n">
        <v>-1.140490718550586</v>
      </c>
      <c r="F3198" t="n">
        <v>-8.085220078949998</v>
      </c>
      <c r="G3198" t="n">
        <v>-9.322926039133826</v>
      </c>
    </row>
    <row r="3199">
      <c r="A3199" s="3" t="n">
        <v>45392.41374474537</v>
      </c>
      <c r="B3199" t="n">
        <v>-0.4118008468</v>
      </c>
      <c r="C3199" t="n">
        <v>-0.2856752123582759</v>
      </c>
      <c r="D3199" t="n">
        <v>-0.08619064685</v>
      </c>
      <c r="E3199" t="n">
        <v>-0.8944399727266925</v>
      </c>
      <c r="F3199" t="n">
        <v>-8.96868156415</v>
      </c>
      <c r="G3199" t="n">
        <v>-9.100226664268556</v>
      </c>
    </row>
    <row r="3200">
      <c r="A3200" s="3" t="n">
        <v>45392.41374476852</v>
      </c>
      <c r="B3200" t="n">
        <v>0.6608014969499999</v>
      </c>
      <c r="C3200" t="n">
        <v>-0.1709705990967371</v>
      </c>
      <c r="D3200" t="n">
        <v>-0.25617911795</v>
      </c>
      <c r="E3200" t="n">
        <v>-0.6684070912191162</v>
      </c>
      <c r="F3200" t="n">
        <v>-9.026138726499999</v>
      </c>
      <c r="G3200" t="n">
        <v>-8.89792518998126</v>
      </c>
    </row>
    <row r="3201">
      <c r="A3201" s="3" t="n">
        <v>45392.4137458449</v>
      </c>
      <c r="B3201" t="n">
        <v>-0.6464347547</v>
      </c>
      <c r="C3201" t="n">
        <v>-0.05864845316142218</v>
      </c>
      <c r="D3201" t="n">
        <v>-0.22026716565</v>
      </c>
      <c r="E3201" t="n">
        <v>-0.306948579327157</v>
      </c>
      <c r="F3201" t="n">
        <v>-11.29583883575</v>
      </c>
      <c r="G3201" t="n">
        <v>-8.911781826415991</v>
      </c>
    </row>
    <row r="3202">
      <c r="A3202" s="3" t="n">
        <v>45392.41374642361</v>
      </c>
      <c r="B3202" t="n">
        <v>-0.55545846265</v>
      </c>
      <c r="C3202" t="n">
        <v>0.1557077484862474</v>
      </c>
      <c r="D3202" t="n">
        <v>-0.6272823672499999</v>
      </c>
      <c r="E3202" t="n">
        <v>0.1579512311224947</v>
      </c>
      <c r="F3202" t="n">
        <v>-6.88812231345</v>
      </c>
      <c r="G3202" t="n">
        <v>-9.235981857527181</v>
      </c>
    </row>
    <row r="3203">
      <c r="A3203" s="3" t="n">
        <v>45392.41374696759</v>
      </c>
      <c r="B3203" t="n">
        <v>0.76375170865</v>
      </c>
      <c r="C3203" t="n">
        <v>0.5349400248565284</v>
      </c>
      <c r="D3203" t="n">
        <v>-0.277724328</v>
      </c>
      <c r="E3203" t="n">
        <v>0.3113079438530312</v>
      </c>
      <c r="F3203" t="n">
        <v>-9.720459353149998</v>
      </c>
      <c r="G3203" t="n">
        <v>-9.582738966665644</v>
      </c>
    </row>
    <row r="3204">
      <c r="A3204" s="3" t="n">
        <v>45392.41374753472</v>
      </c>
      <c r="B3204" t="n">
        <v>1.5251105947</v>
      </c>
      <c r="C3204" t="n">
        <v>0.8680412938623567</v>
      </c>
      <c r="D3204" t="n">
        <v>0.6775610618</v>
      </c>
      <c r="E3204" t="n">
        <v>0.3567081386289054</v>
      </c>
      <c r="F3204" t="n">
        <v>-9.45230631555</v>
      </c>
      <c r="G3204" t="n">
        <v>-9.692174665758301</v>
      </c>
    </row>
    <row r="3205">
      <c r="A3205" s="3" t="n">
        <v>45392.41374810186</v>
      </c>
      <c r="B3205" t="n">
        <v>0.7948780157499999</v>
      </c>
      <c r="C3205" t="n">
        <v>1.158633569674362</v>
      </c>
      <c r="D3205" t="n">
        <v>2.16435707495</v>
      </c>
      <c r="E3205" t="n">
        <v>0.8756529915709814</v>
      </c>
      <c r="F3205" t="n">
        <v>-10.2854891062</v>
      </c>
      <c r="G3205" t="n">
        <v>-9.840252291920773</v>
      </c>
    </row>
    <row r="3206">
      <c r="A3206" s="3" t="n">
        <v>45392.41374866898</v>
      </c>
      <c r="B3206" t="n">
        <v>1.55144144995</v>
      </c>
      <c r="C3206" t="n">
        <v>1.755967799383804</v>
      </c>
      <c r="D3206" t="n">
        <v>0.6512203999</v>
      </c>
      <c r="E3206" t="n">
        <v>1.261749831503966</v>
      </c>
      <c r="F3206" t="n">
        <v>-10.7212377923</v>
      </c>
      <c r="G3206" t="n">
        <v>-10.27224560255387</v>
      </c>
    </row>
    <row r="3207">
      <c r="A3207" s="3" t="n">
        <v>45392.41374922454</v>
      </c>
      <c r="B3207" t="n">
        <v>2.29604077115</v>
      </c>
      <c r="C3207" t="n">
        <v>1.943167146967721</v>
      </c>
      <c r="D3207" t="n">
        <v>0.3088506351</v>
      </c>
      <c r="E3207" t="n">
        <v>1.356278508223663</v>
      </c>
      <c r="F3207" t="n">
        <v>-10.8002401647</v>
      </c>
      <c r="G3207" t="n">
        <v>-11.01439131821133</v>
      </c>
    </row>
    <row r="3208">
      <c r="A3208" s="3" t="n">
        <v>45392.41374980324</v>
      </c>
      <c r="B3208" t="n">
        <v>1.6974918884</v>
      </c>
      <c r="C3208" t="n">
        <v>1.928671638145577</v>
      </c>
      <c r="D3208" t="n">
        <v>1.4604651579</v>
      </c>
      <c r="E3208" t="n">
        <v>1.295797583071682</v>
      </c>
      <c r="F3208" t="n">
        <v>-10.3214010585</v>
      </c>
      <c r="G3208" t="n">
        <v>-10.87422258382894</v>
      </c>
    </row>
    <row r="3209">
      <c r="A3209" s="3" t="n">
        <v>45392.41375037037</v>
      </c>
      <c r="B3209" t="n">
        <v>1.98958295865</v>
      </c>
      <c r="C3209" t="n">
        <v>1.904482861570518</v>
      </c>
      <c r="D3209" t="n">
        <v>2.36786467575</v>
      </c>
      <c r="E3209" t="n">
        <v>0.71817494845548</v>
      </c>
      <c r="F3209" t="n">
        <v>-11.1761290592</v>
      </c>
      <c r="G3209" t="n">
        <v>-11.04808397303989</v>
      </c>
    </row>
    <row r="3210">
      <c r="A3210" s="3" t="n">
        <v>45392.41375092592</v>
      </c>
      <c r="B3210" t="n">
        <v>2.27209293185</v>
      </c>
      <c r="C3210" t="n">
        <v>1.563930870215739</v>
      </c>
      <c r="D3210" t="n">
        <v>-0.11253130875</v>
      </c>
      <c r="E3210" t="n">
        <v>-0.01966304188904433</v>
      </c>
      <c r="F3210" t="n">
        <v>-12.1936670632</v>
      </c>
      <c r="G3210" t="n">
        <v>-10.7553605224505</v>
      </c>
    </row>
    <row r="3211">
      <c r="A3211" s="3" t="n">
        <v>45392.41375149306</v>
      </c>
      <c r="B3211" t="n">
        <v>0.73980386935</v>
      </c>
      <c r="C3211" t="n">
        <v>1.146246239149654</v>
      </c>
      <c r="D3211" t="n">
        <v>-0.9672593094499999</v>
      </c>
      <c r="E3211" t="n">
        <v>-0.5030354034926587</v>
      </c>
      <c r="F3211" t="n">
        <v>-10.2088795564</v>
      </c>
      <c r="G3211" t="n">
        <v>-11.10589714650201</v>
      </c>
    </row>
    <row r="3212">
      <c r="A3212" s="3" t="n">
        <v>45392.41375206019</v>
      </c>
      <c r="B3212" t="n">
        <v>1.01034972955</v>
      </c>
      <c r="C3212" t="n">
        <v>0.7871272876327529</v>
      </c>
      <c r="D3212" t="n">
        <v>-0.7781184509</v>
      </c>
      <c r="E3212" t="n">
        <v>-0.8651294960293731</v>
      </c>
      <c r="F3212" t="n">
        <v>-10.23042476645</v>
      </c>
      <c r="G3212" t="n">
        <v>-10.99501164050271</v>
      </c>
    </row>
    <row r="3213">
      <c r="A3213" s="3" t="n">
        <v>45392.41375377315</v>
      </c>
      <c r="B3213" t="n">
        <v>0.28730542505</v>
      </c>
      <c r="C3213" t="n">
        <v>0.5357252654955725</v>
      </c>
      <c r="D3213" t="n">
        <v>-2.83713249155</v>
      </c>
      <c r="E3213" t="n">
        <v>-1.533223711680773</v>
      </c>
      <c r="F3213" t="n">
        <v>-11.37963666</v>
      </c>
      <c r="G3213" t="n">
        <v>-11.12816658565528</v>
      </c>
    </row>
    <row r="3214">
      <c r="A3214" s="3" t="n">
        <v>45392.41375381944</v>
      </c>
      <c r="B3214" t="n">
        <v>-0.8188160484</v>
      </c>
      <c r="C3214" t="n">
        <v>0.3982020406807703</v>
      </c>
      <c r="D3214" t="n">
        <v>-1.82198731015</v>
      </c>
      <c r="E3214" t="n">
        <v>-1.785100727711543</v>
      </c>
      <c r="F3214" t="n">
        <v>-10.3477417204</v>
      </c>
      <c r="G3214" t="n">
        <v>-11.04433040345959</v>
      </c>
    </row>
    <row r="3215">
      <c r="A3215" s="3" t="n">
        <v>45392.41375384259</v>
      </c>
      <c r="B3215" t="n">
        <v>1.0845762634</v>
      </c>
      <c r="C3215" t="n">
        <v>0.2340127286293712</v>
      </c>
      <c r="D3215" t="n">
        <v>-1.0151451814</v>
      </c>
      <c r="E3215" t="n">
        <v>-1.419177766981239</v>
      </c>
      <c r="F3215" t="n">
        <v>-13.35725550565</v>
      </c>
      <c r="G3215" t="n">
        <v>-10.99382238417112</v>
      </c>
    </row>
    <row r="3216">
      <c r="A3216" s="3" t="n">
        <v>45392.41375430555</v>
      </c>
      <c r="B3216" t="n">
        <v>0.56024410785</v>
      </c>
      <c r="C3216" t="n">
        <v>0.2476249531717956</v>
      </c>
      <c r="D3216" t="n">
        <v>-0.6440419320999999</v>
      </c>
      <c r="E3216" t="n">
        <v>-1.708536005045926</v>
      </c>
      <c r="F3216" t="n">
        <v>-9.028531549099998</v>
      </c>
      <c r="G3216" t="n">
        <v>-10.97994748313651</v>
      </c>
    </row>
    <row r="3217">
      <c r="A3217" s="3" t="n">
        <v>45392.41375488426</v>
      </c>
      <c r="B3217" t="n">
        <v>0.32561019995</v>
      </c>
      <c r="C3217" t="n">
        <v>0.2708584157371802</v>
      </c>
      <c r="D3217" t="n">
        <v>-2.6503844556</v>
      </c>
      <c r="E3217" t="n">
        <v>-1.842745359377744</v>
      </c>
      <c r="F3217" t="n">
        <v>-11.86805686325</v>
      </c>
      <c r="G3217" t="n">
        <v>-10.73733002490422</v>
      </c>
    </row>
    <row r="3218">
      <c r="A3218" s="3" t="n">
        <v>45392.41375599537</v>
      </c>
      <c r="B3218" t="n">
        <v>0.612915625</v>
      </c>
      <c r="C3218" t="n">
        <v>0.3510553935505837</v>
      </c>
      <c r="D3218" t="n">
        <v>-1.06542387595</v>
      </c>
      <c r="E3218" t="n">
        <v>-2.16214506960292</v>
      </c>
      <c r="F3218" t="n">
        <v>-10.084374328</v>
      </c>
      <c r="G3218" t="n">
        <v>-10.52348703793989</v>
      </c>
    </row>
    <row r="3219">
      <c r="A3219" s="3" t="n">
        <v>45392.4137560301</v>
      </c>
      <c r="B3219" t="n">
        <v>-0.52433215555</v>
      </c>
      <c r="C3219" t="n">
        <v>0.3945307189482529</v>
      </c>
      <c r="D3219" t="n">
        <v>-2.03028055615</v>
      </c>
      <c r="E3219" t="n">
        <v>-2.368882670026114</v>
      </c>
      <c r="F3219" t="n">
        <v>-9.9790312937</v>
      </c>
      <c r="G3219" t="n">
        <v>-10.29208018081028</v>
      </c>
    </row>
    <row r="3220">
      <c r="A3220" s="3" t="n">
        <v>45392.4137565625</v>
      </c>
      <c r="B3220" t="n">
        <v>0.2298482627</v>
      </c>
      <c r="C3220" t="n">
        <v>0.1636601187005832</v>
      </c>
      <c r="D3220" t="n">
        <v>-4.7596771908</v>
      </c>
      <c r="E3220" t="n">
        <v>-2.500589911329844</v>
      </c>
      <c r="F3220" t="n">
        <v>-9.464280235199999</v>
      </c>
      <c r="G3220" t="n">
        <v>-9.677059554958884</v>
      </c>
    </row>
    <row r="3221">
      <c r="A3221" s="3" t="n">
        <v>45392.41375712963</v>
      </c>
      <c r="B3221" t="n">
        <v>0.6105228023999999</v>
      </c>
      <c r="C3221" t="n">
        <v>-0.02535995118135211</v>
      </c>
      <c r="D3221" t="n">
        <v>-1.68551796875</v>
      </c>
      <c r="E3221" t="n">
        <v>-2.390059684944296</v>
      </c>
      <c r="F3221" t="n">
        <v>-10.3166154133</v>
      </c>
      <c r="G3221" t="n">
        <v>-9.912567832002242</v>
      </c>
    </row>
    <row r="3222">
      <c r="A3222" s="3" t="n">
        <v>45392.41375769676</v>
      </c>
      <c r="B3222" t="n">
        <v>-0.11731695395</v>
      </c>
      <c r="C3222" t="n">
        <v>-0.06232206082634051</v>
      </c>
      <c r="D3222" t="n">
        <v>-2.81557747485</v>
      </c>
      <c r="E3222" t="n">
        <v>-2.014208714062826</v>
      </c>
      <c r="F3222" t="n">
        <v>-10.1202862803</v>
      </c>
      <c r="G3222" t="n">
        <v>-9.307728314737439</v>
      </c>
    </row>
    <row r="3223">
      <c r="A3223" s="3" t="n">
        <v>45392.41375826389</v>
      </c>
      <c r="B3223" t="n">
        <v>-0.06703825939999999</v>
      </c>
      <c r="C3223" t="n">
        <v>-0.1881717375086253</v>
      </c>
      <c r="D3223" t="n">
        <v>0.2298482627</v>
      </c>
      <c r="E3223" t="n">
        <v>-1.757248310136835</v>
      </c>
      <c r="F3223" t="n">
        <v>-8.619123524899999</v>
      </c>
      <c r="G3223" t="n">
        <v>-9.527358596761214</v>
      </c>
    </row>
    <row r="3224">
      <c r="A3224" s="3" t="n">
        <v>45392.41375883102</v>
      </c>
      <c r="B3224" t="n">
        <v>-0.6224967220500001</v>
      </c>
      <c r="C3224" t="n">
        <v>-0.3227656771075768</v>
      </c>
      <c r="D3224" t="n">
        <v>-1.295262332</v>
      </c>
      <c r="E3224" t="n">
        <v>-0.4113837098554789</v>
      </c>
      <c r="F3224" t="n">
        <v>-8.70770699435</v>
      </c>
      <c r="G3224" t="n">
        <v>-9.245847758895014</v>
      </c>
    </row>
    <row r="3225">
      <c r="A3225" s="3" t="n">
        <v>45392.41375938657</v>
      </c>
      <c r="B3225" t="n">
        <v>-1.0151451814</v>
      </c>
      <c r="C3225" t="n">
        <v>-0.5930437174674843</v>
      </c>
      <c r="D3225" t="n">
        <v>-0.5051797681</v>
      </c>
      <c r="E3225" t="n">
        <v>0.2554547288314695</v>
      </c>
      <c r="F3225" t="n">
        <v>-10.2783106384</v>
      </c>
      <c r="G3225" t="n">
        <v>-9.419084745670656</v>
      </c>
    </row>
    <row r="3226">
      <c r="A3226" s="3" t="n">
        <v>45392.41375995371</v>
      </c>
      <c r="B3226" t="n">
        <v>0.196329133</v>
      </c>
      <c r="C3226" t="n">
        <v>-0.7087123084224962</v>
      </c>
      <c r="D3226" t="n">
        <v>0.15801455145</v>
      </c>
      <c r="E3226" t="n">
        <v>0.3455230028131713</v>
      </c>
      <c r="F3226" t="n">
        <v>-8.2001442103</v>
      </c>
      <c r="G3226" t="n">
        <v>-9.107348120914477</v>
      </c>
    </row>
    <row r="3227">
      <c r="A3227" s="3" t="n">
        <v>45392.41376052083</v>
      </c>
      <c r="B3227" t="n">
        <v>-1.03669039145</v>
      </c>
      <c r="C3227" t="n">
        <v>-0.6029922552916103</v>
      </c>
      <c r="D3227" t="n">
        <v>1.364693414</v>
      </c>
      <c r="E3227" t="n">
        <v>0.3387469505530312</v>
      </c>
      <c r="F3227" t="n">
        <v>-10.57758017645</v>
      </c>
      <c r="G3227" t="n">
        <v>-9.028234286450608</v>
      </c>
    </row>
    <row r="3228">
      <c r="A3228" s="3" t="n">
        <v>45392.41376164352</v>
      </c>
      <c r="B3228" t="n">
        <v>-0.9073995178499999</v>
      </c>
      <c r="C3228" t="n">
        <v>-0.4382049204648031</v>
      </c>
      <c r="D3228" t="n">
        <v>2.9927542204</v>
      </c>
      <c r="E3228" t="n">
        <v>0.1143394355604899</v>
      </c>
      <c r="F3228" t="n">
        <v>-7.824255315799999</v>
      </c>
      <c r="G3228" t="n">
        <v>-9.034880703484291</v>
      </c>
    </row>
    <row r="3229">
      <c r="A3229" s="3" t="n">
        <v>45392.41376166666</v>
      </c>
      <c r="B3229" t="n">
        <v>-0.2322410853</v>
      </c>
      <c r="C3229" t="n">
        <v>-0.1938570799829842</v>
      </c>
      <c r="D3229" t="n">
        <v>-2.83952531415</v>
      </c>
      <c r="E3229" t="n">
        <v>0.2201096420482524</v>
      </c>
      <c r="F3229" t="n">
        <v>-10.43632518985</v>
      </c>
      <c r="G3229" t="n">
        <v>-8.903161095286272</v>
      </c>
    </row>
    <row r="3230">
      <c r="A3230" s="3" t="n">
        <v>45392.41376221065</v>
      </c>
      <c r="B3230" t="n">
        <v>0.0598597916</v>
      </c>
      <c r="C3230" t="n">
        <v>-0.2203274456874131</v>
      </c>
      <c r="D3230" t="n">
        <v>-0.04549304934999999</v>
      </c>
      <c r="E3230" t="n">
        <v>-0.07585455204662028</v>
      </c>
      <c r="F3230" t="n">
        <v>-7.06768207495</v>
      </c>
      <c r="G3230" t="n">
        <v>-8.868000871856319</v>
      </c>
    </row>
    <row r="3231">
      <c r="A3231" s="3" t="n">
        <v>45392.41376276621</v>
      </c>
      <c r="B3231" t="n">
        <v>0.22026716565</v>
      </c>
      <c r="C3231" t="n">
        <v>-0.4003618581911433</v>
      </c>
      <c r="D3231" t="n">
        <v>-0.6871323522</v>
      </c>
      <c r="E3231" t="n">
        <v>0.2995784132360147</v>
      </c>
      <c r="F3231" t="n">
        <v>-9.3637228461</v>
      </c>
      <c r="G3231" t="n">
        <v>-9.129660032691751</v>
      </c>
    </row>
    <row r="3232">
      <c r="A3232" s="3" t="n">
        <v>45392.41376334491</v>
      </c>
      <c r="B3232" t="n">
        <v>0.04069759749999999</v>
      </c>
      <c r="C3232" t="n">
        <v>-0.2643387536551289</v>
      </c>
      <c r="D3232" t="n">
        <v>1.34075538135</v>
      </c>
      <c r="E3232" t="n">
        <v>0.7531591093719134</v>
      </c>
      <c r="F3232" t="n">
        <v>-9.31344415155</v>
      </c>
      <c r="G3232" t="n">
        <v>-9.261704426165293</v>
      </c>
    </row>
    <row r="3233">
      <c r="A3233" s="3" t="n">
        <v>45392.41376390046</v>
      </c>
      <c r="B3233" t="n">
        <v>-0.5410917204</v>
      </c>
      <c r="C3233" t="n">
        <v>-0.2951181019353156</v>
      </c>
      <c r="D3233" t="n">
        <v>1.13485495795</v>
      </c>
      <c r="E3233" t="n">
        <v>1.111441112458861</v>
      </c>
      <c r="F3233" t="n">
        <v>-9.8665097916</v>
      </c>
      <c r="G3233" t="n">
        <v>-9.745120563374385</v>
      </c>
    </row>
    <row r="3234">
      <c r="A3234" s="3" t="n">
        <v>45392.41376445602</v>
      </c>
      <c r="B3234" t="n">
        <v>-1.28328841235</v>
      </c>
      <c r="C3234" t="n">
        <v>-0.144250152387646</v>
      </c>
      <c r="D3234" t="n">
        <v>1.81720166495</v>
      </c>
      <c r="E3234" t="n">
        <v>2.313402519172384</v>
      </c>
      <c r="F3234" t="n">
        <v>-10.40759170535</v>
      </c>
      <c r="G3234" t="n">
        <v>-9.794907645302242</v>
      </c>
    </row>
    <row r="3235">
      <c r="A3235" s="3" t="n">
        <v>45392.41376559028</v>
      </c>
      <c r="B3235" t="n">
        <v>-0.1005573891</v>
      </c>
      <c r="C3235" t="n">
        <v>0.06065627902645702</v>
      </c>
      <c r="D3235" t="n">
        <v>4.92247738745</v>
      </c>
      <c r="E3235" t="n">
        <v>2.437928640994529</v>
      </c>
      <c r="F3235" t="n">
        <v>-10.20408410455</v>
      </c>
      <c r="G3235" t="n">
        <v>-10.66627439932486</v>
      </c>
    </row>
    <row r="3236">
      <c r="A3236" s="3" t="n">
        <v>45392.41376561343</v>
      </c>
      <c r="B3236" t="n">
        <v>0.9097923404499999</v>
      </c>
      <c r="C3236" t="n">
        <v>0.3693471731702808</v>
      </c>
      <c r="D3236" t="n">
        <v>1.7788870834</v>
      </c>
      <c r="E3236" t="n">
        <v>2.676733552590567</v>
      </c>
      <c r="F3236" t="n">
        <v>-10.76912366425</v>
      </c>
      <c r="G3236" t="n">
        <v>-10.6144006954421</v>
      </c>
    </row>
    <row r="3237">
      <c r="A3237" s="3" t="n">
        <v>45392.41376615741</v>
      </c>
      <c r="B3237" t="n">
        <v>0.7876897413</v>
      </c>
      <c r="C3237" t="n">
        <v>0.7080296375702817</v>
      </c>
      <c r="D3237" t="n">
        <v>1.1540073454</v>
      </c>
      <c r="E3237" t="n">
        <v>2.576093115566441</v>
      </c>
      <c r="F3237" t="n">
        <v>-10.3190082359</v>
      </c>
      <c r="G3237" t="n">
        <v>-10.89647062665492</v>
      </c>
    </row>
    <row r="3238">
      <c r="A3238" s="3" t="n">
        <v>45392.41376672454</v>
      </c>
      <c r="B3238" t="n">
        <v>1.7405823085</v>
      </c>
      <c r="C3238" t="n">
        <v>1.077305832539514</v>
      </c>
      <c r="D3238" t="n">
        <v>3.7517104772</v>
      </c>
      <c r="E3238" t="n">
        <v>2.60866264608777</v>
      </c>
      <c r="F3238" t="n">
        <v>-10.94868342575</v>
      </c>
      <c r="G3238" t="n">
        <v>-10.91127617648861</v>
      </c>
    </row>
    <row r="3239">
      <c r="A3239" s="3" t="n">
        <v>45392.41376841435</v>
      </c>
      <c r="B3239" t="n">
        <v>0.7852969187</v>
      </c>
      <c r="C3239" t="n">
        <v>1.23958682536329</v>
      </c>
      <c r="D3239" t="n">
        <v>1.37427451105</v>
      </c>
      <c r="E3239" t="n">
        <v>2.109318909125997</v>
      </c>
      <c r="F3239" t="n">
        <v>-12.454641633</v>
      </c>
      <c r="G3239" t="n">
        <v>-10.9864909874935</v>
      </c>
    </row>
    <row r="3240">
      <c r="A3240" s="3" t="n">
        <v>45392.4137684375</v>
      </c>
      <c r="B3240" t="n">
        <v>0.9983856165499999</v>
      </c>
      <c r="C3240" t="n">
        <v>0.9922366869847348</v>
      </c>
      <c r="D3240" t="n">
        <v>2.33673836865</v>
      </c>
      <c r="E3240" t="n">
        <v>1.978698240070402</v>
      </c>
      <c r="F3240" t="n">
        <v>-9.373303943149999</v>
      </c>
      <c r="G3240" t="n">
        <v>-10.89900460558068</v>
      </c>
    </row>
    <row r="3241">
      <c r="A3241" s="3" t="n">
        <v>45392.41376898148</v>
      </c>
      <c r="B3241" t="n">
        <v>0.6655871421499999</v>
      </c>
      <c r="C3241" t="n">
        <v>0.5285661824023324</v>
      </c>
      <c r="D3241" t="n">
        <v>2.02549491095</v>
      </c>
      <c r="E3241" t="n">
        <v>1.707154524658746</v>
      </c>
      <c r="F3241" t="n">
        <v>-11.5448394859</v>
      </c>
      <c r="G3241" t="n">
        <v>-10.60671653367637</v>
      </c>
    </row>
    <row r="3242">
      <c r="A3242" s="3" t="n">
        <v>45392.41376953704</v>
      </c>
      <c r="B3242" t="n">
        <v>0.6488275773</v>
      </c>
      <c r="C3242" t="n">
        <v>0.3822735722737773</v>
      </c>
      <c r="D3242" t="n">
        <v>1.65439166165</v>
      </c>
      <c r="E3242" t="n">
        <v>1.544415408122499</v>
      </c>
      <c r="F3242" t="n">
        <v>-9.981424116299999</v>
      </c>
      <c r="G3242" t="n">
        <v>-10.47182160535819</v>
      </c>
    </row>
    <row r="3243">
      <c r="A3243" s="3" t="n">
        <v>45392.41377011574</v>
      </c>
      <c r="B3243" t="n">
        <v>-0.1340765188</v>
      </c>
      <c r="C3243" t="n">
        <v>0.1602714525094409</v>
      </c>
      <c r="D3243" t="n">
        <v>0.2011147782</v>
      </c>
      <c r="E3243" t="n">
        <v>0.8770922146106083</v>
      </c>
      <c r="F3243" t="n">
        <v>-10.59913519315</v>
      </c>
      <c r="G3243" t="n">
        <v>-10.1141859496576</v>
      </c>
    </row>
    <row r="3244">
      <c r="A3244" s="3" t="n">
        <v>45392.41377065972</v>
      </c>
      <c r="B3244" t="n">
        <v>-0.52433215555</v>
      </c>
      <c r="C3244" t="n">
        <v>0.07107242718251766</v>
      </c>
      <c r="D3244" t="n">
        <v>2.2218142373</v>
      </c>
      <c r="E3244" t="n">
        <v>1.124833270289048</v>
      </c>
      <c r="F3244" t="n">
        <v>-9.34696328125</v>
      </c>
      <c r="G3244" t="n">
        <v>-10.02093428621436</v>
      </c>
    </row>
    <row r="3245">
      <c r="A3245" s="3" t="n">
        <v>45392.41377123843</v>
      </c>
      <c r="B3245" t="n">
        <v>-0.39504128195</v>
      </c>
      <c r="C3245" t="n">
        <v>-0.07546509774347342</v>
      </c>
      <c r="D3245" t="n">
        <v>-1.7741014382</v>
      </c>
      <c r="E3245" t="n">
        <v>0.9025529525515177</v>
      </c>
      <c r="F3245" t="n">
        <v>-9.7994715322</v>
      </c>
      <c r="G3245" t="n">
        <v>-10.1401528158914</v>
      </c>
    </row>
    <row r="3246">
      <c r="A3246" s="3" t="n">
        <v>45392.4137718287</v>
      </c>
      <c r="B3246" t="n">
        <v>1.11329994125</v>
      </c>
      <c r="C3246" t="n">
        <v>-0.1074655225342661</v>
      </c>
      <c r="D3246" t="n">
        <v>2.36307903055</v>
      </c>
      <c r="E3246" t="n">
        <v>0.4604245948696983</v>
      </c>
      <c r="F3246" t="n">
        <v>-10.558427789</v>
      </c>
      <c r="G3246" t="n">
        <v>-9.891446662412616</v>
      </c>
    </row>
    <row r="3247">
      <c r="A3247" s="3" t="n">
        <v>45392.41377236111</v>
      </c>
      <c r="B3247" t="n">
        <v>-0.39982692715</v>
      </c>
      <c r="C3247" t="n">
        <v>-0.2323211157933572</v>
      </c>
      <c r="D3247" t="n">
        <v>-0.4955986710499999</v>
      </c>
      <c r="E3247" t="n">
        <v>-0.157820201477273</v>
      </c>
      <c r="F3247" t="n">
        <v>-9.694118691249999</v>
      </c>
      <c r="G3247" t="n">
        <v>-10.0244223447463</v>
      </c>
    </row>
    <row r="3248">
      <c r="A3248" s="3" t="n">
        <v>45392.41377291667</v>
      </c>
      <c r="B3248" t="n">
        <v>-0.4955986710499999</v>
      </c>
      <c r="C3248" t="n">
        <v>-0.2413848606223782</v>
      </c>
      <c r="D3248" t="n">
        <v>1.78368253525</v>
      </c>
      <c r="E3248" t="n">
        <v>-0.4702322278206307</v>
      </c>
      <c r="F3248" t="n">
        <v>-10.63504714545</v>
      </c>
      <c r="G3248" t="n">
        <v>-9.72614055808674</v>
      </c>
    </row>
    <row r="3249">
      <c r="A3249" s="3" t="n">
        <v>45392.41377349537</v>
      </c>
      <c r="B3249" t="n">
        <v>-0.335191297</v>
      </c>
      <c r="C3249" t="n">
        <v>-0.3945534639756422</v>
      </c>
      <c r="D3249" t="n">
        <v>-2.3558907561</v>
      </c>
      <c r="E3249" t="n">
        <v>-1.400582232664107</v>
      </c>
      <c r="F3249" t="n">
        <v>-9.162608067899999</v>
      </c>
      <c r="G3249" t="n">
        <v>-10.05551369993989</v>
      </c>
    </row>
    <row r="3250">
      <c r="A3250" s="3" t="n">
        <v>45392.4137740625</v>
      </c>
      <c r="B3250" t="n">
        <v>-0.4549010735499999</v>
      </c>
      <c r="C3250" t="n">
        <v>-0.5751626741815867</v>
      </c>
      <c r="D3250" t="n">
        <v>-3.22498549905</v>
      </c>
      <c r="E3250" t="n">
        <v>-1.322093234962707</v>
      </c>
      <c r="F3250" t="n">
        <v>-9.7324332728</v>
      </c>
      <c r="G3250" t="n">
        <v>-9.642064055817741</v>
      </c>
    </row>
    <row r="3251">
      <c r="A3251" s="3" t="n">
        <v>45392.41377461806</v>
      </c>
      <c r="B3251" t="n">
        <v>-0.9672593094499999</v>
      </c>
      <c r="C3251" t="n">
        <v>-0.5912024446371811</v>
      </c>
      <c r="D3251" t="n">
        <v>-2.3151931586</v>
      </c>
      <c r="E3251" t="n">
        <v>-2.127935359724598</v>
      </c>
      <c r="F3251" t="n">
        <v>-9.55047088205</v>
      </c>
      <c r="G3251" t="n">
        <v>-9.491279862833242</v>
      </c>
    </row>
    <row r="3252">
      <c r="A3252" s="3" t="n">
        <v>45392.41377519676</v>
      </c>
      <c r="B3252" t="n">
        <v>-0.2992793447</v>
      </c>
      <c r="C3252" t="n">
        <v>-0.1747187510172499</v>
      </c>
      <c r="D3252" t="n">
        <v>-0.9935901646999999</v>
      </c>
      <c r="E3252" t="n">
        <v>-2.152034916358048</v>
      </c>
      <c r="F3252" t="n">
        <v>-8.678983316499998</v>
      </c>
      <c r="G3252" t="n">
        <v>-9.106913130837903</v>
      </c>
    </row>
    <row r="3253">
      <c r="A3253" s="3" t="n">
        <v>45392.41377575231</v>
      </c>
      <c r="B3253" t="n">
        <v>-0.5386988978</v>
      </c>
      <c r="C3253" t="n">
        <v>-0.1465288841015155</v>
      </c>
      <c r="D3253" t="n">
        <v>-3.18428790155</v>
      </c>
      <c r="E3253" t="n">
        <v>-2.472663315248725</v>
      </c>
      <c r="F3253" t="n">
        <v>-10.836152117</v>
      </c>
      <c r="G3253" t="n">
        <v>-8.785792845013194</v>
      </c>
    </row>
    <row r="3254">
      <c r="A3254" s="3" t="n">
        <v>45392.41377630787</v>
      </c>
      <c r="B3254" t="n">
        <v>0.32082455475</v>
      </c>
      <c r="C3254" t="n">
        <v>-0.1835070409919586</v>
      </c>
      <c r="D3254" t="n">
        <v>0.32800302255</v>
      </c>
      <c r="E3254" t="n">
        <v>-1.786851523337418</v>
      </c>
      <c r="F3254" t="n">
        <v>-6.55771666165</v>
      </c>
      <c r="G3254" t="n">
        <v>-8.576637756779395</v>
      </c>
    </row>
    <row r="3255">
      <c r="A3255" s="3" t="n">
        <v>45392.413776875</v>
      </c>
      <c r="B3255" t="n">
        <v>0.7733229990499999</v>
      </c>
      <c r="C3255" t="n">
        <v>-0.08748160431410279</v>
      </c>
      <c r="D3255" t="n">
        <v>-3.65355571735</v>
      </c>
      <c r="E3255" t="n">
        <v>-1.828200840164923</v>
      </c>
      <c r="F3255" t="n">
        <v>-9.414001540649998</v>
      </c>
      <c r="G3255" t="n">
        <v>-8.373532571519254</v>
      </c>
    </row>
    <row r="3256">
      <c r="A3256" s="3" t="n">
        <v>45392.41377746528</v>
      </c>
      <c r="B3256" t="n">
        <v>-0.01436674225</v>
      </c>
      <c r="C3256" t="n">
        <v>-0.1957282299497674</v>
      </c>
      <c r="D3256" t="n">
        <v>-1.64721319385</v>
      </c>
      <c r="E3256" t="n">
        <v>-1.737612173672149</v>
      </c>
      <c r="F3256" t="n">
        <v>-7.02937730005</v>
      </c>
      <c r="G3256" t="n">
        <v>-8.433705604436152</v>
      </c>
    </row>
    <row r="3257">
      <c r="A3257" s="3" t="n">
        <v>45392.41377800926</v>
      </c>
      <c r="B3257" t="n">
        <v>-1.62087253195</v>
      </c>
      <c r="C3257" t="n">
        <v>-0.3390068610670172</v>
      </c>
      <c r="D3257" t="n">
        <v>-2.0111281687</v>
      </c>
      <c r="E3257" t="n">
        <v>-1.571860198231473</v>
      </c>
      <c r="F3257" t="n">
        <v>-9.150634148249999</v>
      </c>
      <c r="G3257" t="n">
        <v>-8.587202330526246</v>
      </c>
    </row>
    <row r="3258">
      <c r="A3258" s="3" t="n">
        <v>45392.41377857639</v>
      </c>
      <c r="B3258" t="n">
        <v>-0.474053461</v>
      </c>
      <c r="C3258" t="n">
        <v>-0.5128459852963884</v>
      </c>
      <c r="D3258" t="n">
        <v>-0.2298482627</v>
      </c>
      <c r="E3258" t="n">
        <v>-1.337389757357463</v>
      </c>
      <c r="F3258" t="n">
        <v>-8.422804198549999</v>
      </c>
      <c r="G3258" t="n">
        <v>-8.679589637210047</v>
      </c>
    </row>
    <row r="3259">
      <c r="A3259" s="3" t="n">
        <v>45392.41377913194</v>
      </c>
      <c r="B3259" t="n">
        <v>-0.1340765188</v>
      </c>
      <c r="C3259" t="n">
        <v>-0.7848928801481374</v>
      </c>
      <c r="D3259" t="n">
        <v>-2.70784161795</v>
      </c>
      <c r="E3259" t="n">
        <v>-1.54369741961469</v>
      </c>
      <c r="F3259" t="n">
        <v>-9.598356753999999</v>
      </c>
      <c r="G3259" t="n">
        <v>-9.082373783669837</v>
      </c>
    </row>
    <row r="3260">
      <c r="A3260" s="3" t="n">
        <v>45392.41378025463</v>
      </c>
      <c r="B3260" t="n">
        <v>-1.23541234705</v>
      </c>
      <c r="C3260" t="n">
        <v>-0.8135617870578112</v>
      </c>
      <c r="D3260" t="n">
        <v>0.19153368115</v>
      </c>
      <c r="E3260" t="n">
        <v>-1.47958371355047</v>
      </c>
      <c r="F3260" t="n">
        <v>-9.457091960749999</v>
      </c>
      <c r="G3260" t="n">
        <v>-8.8226616657569</v>
      </c>
    </row>
    <row r="3261">
      <c r="A3261" s="3" t="n">
        <v>45392.41378028935</v>
      </c>
      <c r="B3261" t="n">
        <v>-0.21308869785</v>
      </c>
      <c r="C3261" t="n">
        <v>-0.642201070737531</v>
      </c>
      <c r="D3261" t="n">
        <v>-1.48201036795</v>
      </c>
      <c r="E3261" t="n">
        <v>-1.653494387463991</v>
      </c>
      <c r="F3261" t="n">
        <v>-8.86573135245</v>
      </c>
      <c r="G3261" t="n">
        <v>-9.087129528874033</v>
      </c>
    </row>
    <row r="3262">
      <c r="A3262" s="3" t="n">
        <v>45392.41378082176</v>
      </c>
      <c r="B3262" t="n">
        <v>-0.8882471304</v>
      </c>
      <c r="C3262" t="n">
        <v>-0.3793240794155022</v>
      </c>
      <c r="D3262" t="n">
        <v>-2.3511051109</v>
      </c>
      <c r="E3262" t="n">
        <v>-1.316665517069934</v>
      </c>
      <c r="F3262" t="n">
        <v>-8.6071594119</v>
      </c>
      <c r="G3262" t="n">
        <v>-8.550622223044778</v>
      </c>
    </row>
    <row r="3263">
      <c r="A3263" s="3" t="n">
        <v>45392.41378140046</v>
      </c>
      <c r="B3263" t="n">
        <v>-0.4692678157999999</v>
      </c>
      <c r="C3263" t="n">
        <v>-0.4083267095963881</v>
      </c>
      <c r="D3263" t="n">
        <v>-2.03028055615</v>
      </c>
      <c r="E3263" t="n">
        <v>-1.252528997400353</v>
      </c>
      <c r="F3263" t="n">
        <v>-8.0349413844</v>
      </c>
      <c r="G3263" t="n">
        <v>-8.757158821431959</v>
      </c>
    </row>
    <row r="3264">
      <c r="A3264" s="3" t="n">
        <v>45392.41378195602</v>
      </c>
      <c r="B3264" t="n">
        <v>0.1699884711</v>
      </c>
      <c r="C3264" t="n">
        <v>-0.2325619844904435</v>
      </c>
      <c r="D3264" t="n">
        <v>-1.71903709845</v>
      </c>
      <c r="E3264" t="n">
        <v>-0.3901097485441735</v>
      </c>
      <c r="F3264" t="n">
        <v>-8.664616574249999</v>
      </c>
      <c r="G3264" t="n">
        <v>-8.604036119601304</v>
      </c>
    </row>
    <row r="3265">
      <c r="A3265" s="3" t="n">
        <v>45392.41378252314</v>
      </c>
      <c r="B3265" t="n">
        <v>-0.06943108200000001</v>
      </c>
      <c r="C3265" t="n">
        <v>0.07398520796643383</v>
      </c>
      <c r="D3265" t="n">
        <v>1.2545647345</v>
      </c>
      <c r="E3265" t="n">
        <v>-0.7263976073169019</v>
      </c>
      <c r="F3265" t="n">
        <v>-9.48103980005</v>
      </c>
      <c r="G3265" t="n">
        <v>-9.231384916046878</v>
      </c>
    </row>
    <row r="3266">
      <c r="A3266" s="3" t="n">
        <v>45392.41378364583</v>
      </c>
      <c r="B3266" t="n">
        <v>0.2346339079</v>
      </c>
      <c r="C3266" t="n">
        <v>0.07236715643508178</v>
      </c>
      <c r="D3266" t="n">
        <v>0.9959829872999999</v>
      </c>
      <c r="E3266" t="n">
        <v>-0.4526546649202812</v>
      </c>
      <c r="F3266" t="n">
        <v>-8.09000572415</v>
      </c>
      <c r="G3266" t="n">
        <v>-9.602764328840237</v>
      </c>
    </row>
    <row r="3267">
      <c r="A3267" s="3" t="n">
        <v>45392.41378366898</v>
      </c>
      <c r="B3267" t="n">
        <v>0.0023928226</v>
      </c>
      <c r="C3267" t="n">
        <v>0.2805447799742433</v>
      </c>
      <c r="D3267" t="n">
        <v>-0.8188160484</v>
      </c>
      <c r="E3267" t="n">
        <v>-0.09809530274825201</v>
      </c>
      <c r="F3267" t="n">
        <v>-11.8489044758</v>
      </c>
      <c r="G3267" t="n">
        <v>-9.827550257082427</v>
      </c>
    </row>
    <row r="3268">
      <c r="A3268" s="3" t="n">
        <v>45392.41378420139</v>
      </c>
      <c r="B3268" t="n">
        <v>0.7062847396499999</v>
      </c>
      <c r="C3268" t="n">
        <v>0.4728127026114233</v>
      </c>
      <c r="D3268" t="n">
        <v>0.7733229990499999</v>
      </c>
      <c r="E3268" t="n">
        <v>-0.08794434561002351</v>
      </c>
      <c r="F3268" t="n">
        <v>-9.3589372009</v>
      </c>
      <c r="G3268" t="n">
        <v>-10.22806319254595</v>
      </c>
    </row>
    <row r="3269">
      <c r="A3269" s="3" t="n">
        <v>45392.4137847801</v>
      </c>
      <c r="B3269" t="n">
        <v>0.42616758905</v>
      </c>
      <c r="C3269" t="n">
        <v>0.5459335766777405</v>
      </c>
      <c r="D3269" t="n">
        <v>-3.87142025375</v>
      </c>
      <c r="E3269" t="n">
        <v>-0.04030032530804201</v>
      </c>
      <c r="F3269" t="n">
        <v>-12.1864885954</v>
      </c>
      <c r="G3269" t="n">
        <v>-10.25792044141425</v>
      </c>
    </row>
    <row r="3270">
      <c r="A3270" s="3" t="n">
        <v>45392.4137853588</v>
      </c>
      <c r="B3270" t="n">
        <v>0.0622526142</v>
      </c>
      <c r="C3270" t="n">
        <v>0.4394621604259918</v>
      </c>
      <c r="D3270" t="n">
        <v>1.1516145228</v>
      </c>
      <c r="E3270" t="n">
        <v>-0.2051094450706301</v>
      </c>
      <c r="F3270" t="n">
        <v>-8.40124918185</v>
      </c>
      <c r="G3270" t="n">
        <v>-10.22556165100096</v>
      </c>
    </row>
    <row r="3271">
      <c r="A3271" s="3" t="n">
        <v>45392.41378590278</v>
      </c>
      <c r="B3271" t="n">
        <v>1.1947049429</v>
      </c>
      <c r="C3271" t="n">
        <v>0.5216747362745935</v>
      </c>
      <c r="D3271" t="n">
        <v>1.029502117</v>
      </c>
      <c r="E3271" t="n">
        <v>-0.4024546521635209</v>
      </c>
      <c r="F3271" t="n">
        <v>-9.983816938899999</v>
      </c>
      <c r="G3271" t="n">
        <v>-10.41801868882567</v>
      </c>
    </row>
    <row r="3272">
      <c r="A3272" s="3" t="n">
        <v>45392.41378649305</v>
      </c>
      <c r="B3272" t="n">
        <v>0.8954354048499999</v>
      </c>
      <c r="C3272" t="n">
        <v>0.5433453068574607</v>
      </c>
      <c r="D3272" t="n">
        <v>-0.335191297</v>
      </c>
      <c r="E3272" t="n">
        <v>-0.4959684434751762</v>
      </c>
      <c r="F3272" t="n">
        <v>-11.18092451105</v>
      </c>
      <c r="G3272" t="n">
        <v>-10.19925845553301</v>
      </c>
    </row>
    <row r="3273">
      <c r="A3273" s="3" t="n">
        <v>45392.41378703704</v>
      </c>
      <c r="B3273" t="n">
        <v>-0.208293246</v>
      </c>
      <c r="C3273" t="n">
        <v>0.509871004291843</v>
      </c>
      <c r="D3273" t="n">
        <v>0.4405343312999999</v>
      </c>
      <c r="E3273" t="n">
        <v>-0.3688185284432411</v>
      </c>
      <c r="F3273" t="n">
        <v>-9.660599561549999</v>
      </c>
      <c r="G3273" t="n">
        <v>-10.57433872430551</v>
      </c>
    </row>
    <row r="3274">
      <c r="A3274" s="3" t="n">
        <v>45392.41378760416</v>
      </c>
      <c r="B3274" t="n">
        <v>-0.22265998825</v>
      </c>
      <c r="C3274" t="n">
        <v>0.5823770311202814</v>
      </c>
      <c r="D3274" t="n">
        <v>-1.24498363745</v>
      </c>
      <c r="E3274" t="n">
        <v>0.1501862616463876</v>
      </c>
      <c r="F3274" t="n">
        <v>-10.84812603665</v>
      </c>
      <c r="G3274" t="n">
        <v>-10.51186087718604</v>
      </c>
    </row>
    <row r="3275">
      <c r="A3275" s="3" t="n">
        <v>45392.41378873843</v>
      </c>
      <c r="B3275" t="n">
        <v>1.58974622485</v>
      </c>
      <c r="C3275" t="n">
        <v>0.3917160275236607</v>
      </c>
      <c r="D3275" t="n">
        <v>-2.2792812063</v>
      </c>
      <c r="E3275" t="n">
        <v>-0.4479962318583929</v>
      </c>
      <c r="F3275" t="n">
        <v>-11.55681340555</v>
      </c>
      <c r="G3275" t="n">
        <v>-10.96468936440609</v>
      </c>
    </row>
    <row r="3276">
      <c r="A3276" s="3" t="n">
        <v>45392.41378876157</v>
      </c>
      <c r="B3276" t="n">
        <v>0.1436478092</v>
      </c>
      <c r="C3276" t="n">
        <v>0.234379780794989</v>
      </c>
      <c r="D3276" t="n">
        <v>0.32321737735</v>
      </c>
      <c r="E3276" t="n">
        <v>-0.1293544910987183</v>
      </c>
      <c r="F3276" t="n">
        <v>-10.558427789</v>
      </c>
      <c r="G3276" t="n">
        <v>-10.66598952642905</v>
      </c>
    </row>
    <row r="3277">
      <c r="A3277" s="3" t="n">
        <v>45392.41378931713</v>
      </c>
      <c r="B3277" t="n">
        <v>0.4070152016</v>
      </c>
      <c r="C3277" t="n">
        <v>0.3084703702451058</v>
      </c>
      <c r="D3277" t="n">
        <v>1.908177957</v>
      </c>
      <c r="E3277" t="n">
        <v>0.1689607158925413</v>
      </c>
      <c r="F3277" t="n">
        <v>-10.98220255545</v>
      </c>
      <c r="G3277" t="n">
        <v>-10.85206803563814</v>
      </c>
    </row>
    <row r="3278">
      <c r="A3278" s="3" t="n">
        <v>45392.41378984954</v>
      </c>
      <c r="B3278" t="n">
        <v>0.06943108200000001</v>
      </c>
      <c r="C3278" t="n">
        <v>0.2456800818850823</v>
      </c>
      <c r="D3278" t="n">
        <v>-0.0598597916</v>
      </c>
      <c r="E3278" t="n">
        <v>-0.2014368203566436</v>
      </c>
      <c r="F3278" t="n">
        <v>-10.16577932965</v>
      </c>
      <c r="G3278" t="n">
        <v>-10.93602800107334</v>
      </c>
    </row>
    <row r="3279">
      <c r="A3279" s="3" t="n">
        <v>45392.4137909838</v>
      </c>
      <c r="B3279" t="n">
        <v>-0.7110801915</v>
      </c>
      <c r="C3279" t="n">
        <v>0.04033173401923087</v>
      </c>
      <c r="D3279" t="n">
        <v>-1.44609841565</v>
      </c>
      <c r="E3279" t="n">
        <v>-0.8553497057350838</v>
      </c>
      <c r="F3279" t="n">
        <v>-10.80742843915</v>
      </c>
      <c r="G3279" t="n">
        <v>-10.83126339910807</v>
      </c>
    </row>
    <row r="3280">
      <c r="A3280" s="3" t="n">
        <v>45392.41379155093</v>
      </c>
      <c r="B3280" t="n">
        <v>0.6967134492499999</v>
      </c>
      <c r="C3280" t="n">
        <v>-0.2733194962786722</v>
      </c>
      <c r="D3280" t="n">
        <v>0.31603890955</v>
      </c>
      <c r="E3280" t="n">
        <v>-1.862872376966206</v>
      </c>
      <c r="F3280" t="n">
        <v>-10.3094369455</v>
      </c>
      <c r="G3280" t="n">
        <v>-10.54105692010737</v>
      </c>
    </row>
    <row r="3281">
      <c r="A3281" s="3" t="n">
        <v>45392.41379211806</v>
      </c>
      <c r="B3281" t="n">
        <v>0.007178467799999999</v>
      </c>
      <c r="C3281" t="n">
        <v>-0.1670257198338</v>
      </c>
      <c r="D3281" t="n">
        <v>-3.28963093585</v>
      </c>
      <c r="E3281" t="n">
        <v>-2.663590104205602</v>
      </c>
      <c r="F3281" t="n">
        <v>-12.27267924225</v>
      </c>
      <c r="G3281" t="n">
        <v>-10.4338377982266</v>
      </c>
    </row>
    <row r="3282">
      <c r="A3282" s="3" t="n">
        <v>45392.41379267361</v>
      </c>
      <c r="B3282" t="n">
        <v>-0.8547280007</v>
      </c>
      <c r="C3282" t="n">
        <v>-0.09060649676550148</v>
      </c>
      <c r="D3282" t="n">
        <v>-5.33427823425</v>
      </c>
      <c r="E3282" t="n">
        <v>-3.241172757864112</v>
      </c>
      <c r="F3282" t="n">
        <v>-9.212886762449999</v>
      </c>
      <c r="G3282" t="n">
        <v>-10.30290388785411</v>
      </c>
    </row>
    <row r="3283">
      <c r="A3283" s="3" t="n">
        <v>45392.41379324074</v>
      </c>
      <c r="B3283" t="n">
        <v>0.03591195229999999</v>
      </c>
      <c r="C3283" t="n">
        <v>0.1341093219299537</v>
      </c>
      <c r="D3283" t="n">
        <v>-4.33590242435</v>
      </c>
      <c r="E3283" t="n">
        <v>-2.790582472776465</v>
      </c>
      <c r="F3283" t="n">
        <v>-10.12986737735</v>
      </c>
      <c r="G3283" t="n">
        <v>-9.975768673821474</v>
      </c>
    </row>
    <row r="3284">
      <c r="A3284" s="3" t="n">
        <v>45392.4137937963</v>
      </c>
      <c r="B3284" t="n">
        <v>0.1029502117</v>
      </c>
      <c r="C3284" t="n">
        <v>0.2494225646932408</v>
      </c>
      <c r="D3284" t="n">
        <v>-1.96563511935</v>
      </c>
      <c r="E3284" t="n">
        <v>-2.460807326851289</v>
      </c>
      <c r="F3284" t="n">
        <v>-8.73165483365</v>
      </c>
      <c r="G3284" t="n">
        <v>-9.4808771559597</v>
      </c>
    </row>
    <row r="3285">
      <c r="A3285" s="3" t="n">
        <v>45392.41379436343</v>
      </c>
      <c r="B3285" t="n">
        <v>0.8451567102999999</v>
      </c>
      <c r="C3285" t="n">
        <v>0.3821587956079265</v>
      </c>
      <c r="D3285" t="n">
        <v>0.4932058484499999</v>
      </c>
      <c r="E3285" t="n">
        <v>-1.830306572514691</v>
      </c>
      <c r="F3285" t="n">
        <v>-9.938333696199999</v>
      </c>
      <c r="G3285" t="n">
        <v>-9.297327093719955</v>
      </c>
    </row>
    <row r="3286">
      <c r="A3286" s="3" t="n">
        <v>45392.41379548611</v>
      </c>
      <c r="B3286" t="n">
        <v>0.7254469337499999</v>
      </c>
      <c r="C3286" t="n">
        <v>0.462429540459908</v>
      </c>
      <c r="D3286" t="n">
        <v>-1.38145297885</v>
      </c>
      <c r="E3286" t="n">
        <v>-0.6115744913196987</v>
      </c>
      <c r="F3286" t="n">
        <v>-9.45469913815</v>
      </c>
      <c r="G3286" t="n">
        <v>-8.954415905830794</v>
      </c>
    </row>
    <row r="3287">
      <c r="A3287" s="3" t="n">
        <v>45392.41379552084</v>
      </c>
      <c r="B3287" t="n">
        <v>0.55545846265</v>
      </c>
      <c r="C3287" t="n">
        <v>0.4562006032606074</v>
      </c>
      <c r="D3287" t="n">
        <v>1.0486643111</v>
      </c>
      <c r="E3287" t="n">
        <v>0.2105120634256418</v>
      </c>
      <c r="F3287" t="n">
        <v>-8.04691530405</v>
      </c>
      <c r="G3287" t="n">
        <v>-9.378273743064245</v>
      </c>
    </row>
    <row r="3288">
      <c r="A3288" s="3" t="n">
        <v>45392.41379605324</v>
      </c>
      <c r="B3288" t="n">
        <v>0</v>
      </c>
      <c r="C3288" t="n">
        <v>0.3495050056182993</v>
      </c>
      <c r="D3288" t="n">
        <v>-1.1994905881</v>
      </c>
      <c r="E3288" t="n">
        <v>0.1520299575650355</v>
      </c>
      <c r="F3288" t="n">
        <v>-9.311051328949999</v>
      </c>
      <c r="G3288" t="n">
        <v>-9.173560518656668</v>
      </c>
    </row>
    <row r="3289">
      <c r="A3289" s="3" t="n">
        <v>45392.41379663195</v>
      </c>
      <c r="B3289" t="n">
        <v>0.6631943195500001</v>
      </c>
      <c r="C3289" t="n">
        <v>0.1234619288522148</v>
      </c>
      <c r="D3289" t="n">
        <v>1.11329994125</v>
      </c>
      <c r="E3289" t="n">
        <v>-0.03591270665769236</v>
      </c>
      <c r="F3289" t="n">
        <v>-10.1442341196</v>
      </c>
      <c r="G3289" t="n">
        <v>-9.353420948845365</v>
      </c>
    </row>
    <row r="3290">
      <c r="A3290" s="3" t="n">
        <v>45392.41379719907</v>
      </c>
      <c r="B3290" t="n">
        <v>-0.97204495465</v>
      </c>
      <c r="C3290" t="n">
        <v>-0.04319017818997678</v>
      </c>
      <c r="D3290" t="n">
        <v>0.0742167272</v>
      </c>
      <c r="E3290" t="n">
        <v>-0.09296658481352009</v>
      </c>
      <c r="F3290" t="n">
        <v>-8.985441129</v>
      </c>
      <c r="G3290" t="n">
        <v>-9.034661871175548</v>
      </c>
    </row>
    <row r="3291">
      <c r="A3291" s="3" t="n">
        <v>45392.41379775463</v>
      </c>
      <c r="B3291" t="n">
        <v>0.138862164</v>
      </c>
      <c r="C3291" t="n">
        <v>-0.04906779043857822</v>
      </c>
      <c r="D3291" t="n">
        <v>-0.56024410785</v>
      </c>
      <c r="E3291" t="n">
        <v>-0.02246415487517492</v>
      </c>
      <c r="F3291" t="n">
        <v>-10.27112236395</v>
      </c>
      <c r="G3291" t="n">
        <v>-9.484543562937555</v>
      </c>
    </row>
    <row r="3292">
      <c r="A3292" s="3" t="n">
        <v>45392.41379831018</v>
      </c>
      <c r="B3292" t="n">
        <v>0.35673650705</v>
      </c>
      <c r="C3292" t="n">
        <v>-0.0715809328451051</v>
      </c>
      <c r="D3292" t="n">
        <v>-1.0606284241</v>
      </c>
      <c r="E3292" t="n">
        <v>-0.1970678091960377</v>
      </c>
      <c r="F3292" t="n">
        <v>-7.955929205349999</v>
      </c>
      <c r="G3292" t="n">
        <v>-9.745761675975551</v>
      </c>
    </row>
    <row r="3293">
      <c r="A3293" s="3" t="n">
        <v>45392.41379887731</v>
      </c>
      <c r="B3293" t="n">
        <v>-0.5123582359</v>
      </c>
      <c r="C3293" t="n">
        <v>-0.001150372621445211</v>
      </c>
      <c r="D3293" t="n">
        <v>1.2593503797</v>
      </c>
      <c r="E3293" t="n">
        <v>0.4393709745825187</v>
      </c>
      <c r="F3293" t="n">
        <v>-10.23281758905</v>
      </c>
      <c r="G3293" t="n">
        <v>-9.726741941182778</v>
      </c>
    </row>
    <row r="3294">
      <c r="A3294" s="3" t="n">
        <v>45392.41379944445</v>
      </c>
      <c r="B3294" t="n">
        <v>0.5339034459499999</v>
      </c>
      <c r="C3294" t="n">
        <v>0.002627953606759825</v>
      </c>
      <c r="D3294" t="n">
        <v>0.9097923404499999</v>
      </c>
      <c r="E3294" t="n">
        <v>0.8635473336367154</v>
      </c>
      <c r="F3294" t="n">
        <v>-9.009379161649999</v>
      </c>
      <c r="G3294" t="n">
        <v>-9.68561662287124</v>
      </c>
    </row>
    <row r="3295">
      <c r="A3295" s="3" t="n">
        <v>45392.41380001157</v>
      </c>
      <c r="B3295" t="n">
        <v>0.18914085855</v>
      </c>
      <c r="C3295" t="n">
        <v>0.3676513085000011</v>
      </c>
      <c r="D3295" t="n">
        <v>0.45968671875</v>
      </c>
      <c r="E3295" t="n">
        <v>1.680874508545342</v>
      </c>
      <c r="F3295" t="n">
        <v>-12.30141272675</v>
      </c>
      <c r="G3295" t="n">
        <v>-9.835982238773802</v>
      </c>
    </row>
    <row r="3296">
      <c r="A3296" s="3" t="n">
        <v>45392.4138005787</v>
      </c>
      <c r="B3296" t="n">
        <v>-0.1053430343</v>
      </c>
      <c r="C3296" t="n">
        <v>0.29376595006084</v>
      </c>
      <c r="D3296" t="n">
        <v>2.53306750165</v>
      </c>
      <c r="E3296" t="n">
        <v>2.598099558196977</v>
      </c>
      <c r="F3296" t="n">
        <v>-8.97825285455</v>
      </c>
      <c r="G3296" t="n">
        <v>-9.957869388795014</v>
      </c>
    </row>
    <row r="3297">
      <c r="A3297" s="3" t="n">
        <v>45392.41380114583</v>
      </c>
      <c r="B3297" t="n">
        <v>0.4836247513999999</v>
      </c>
      <c r="C3297" t="n">
        <v>0.2954004374461547</v>
      </c>
      <c r="D3297" t="n">
        <v>4.450816749049999</v>
      </c>
      <c r="E3297" t="n">
        <v>3.22767942466586</v>
      </c>
      <c r="F3297" t="n">
        <v>-9.823409564849999</v>
      </c>
      <c r="G3297" t="n">
        <v>-10.3368626937921</v>
      </c>
    </row>
    <row r="3298">
      <c r="A3298" s="3" t="n">
        <v>45392.41380225695</v>
      </c>
      <c r="B3298" t="n">
        <v>0.42377476645</v>
      </c>
      <c r="C3298" t="n">
        <v>0.2733001801498842</v>
      </c>
      <c r="D3298" t="n">
        <v>3.11007117435</v>
      </c>
      <c r="E3298" t="n">
        <v>3.039431176999775</v>
      </c>
      <c r="F3298" t="n">
        <v>-9.8736882594</v>
      </c>
      <c r="G3298" t="n">
        <v>-10.6276606120829</v>
      </c>
    </row>
    <row r="3299">
      <c r="A3299" s="3" t="n">
        <v>45392.41380229167</v>
      </c>
      <c r="B3299" t="n">
        <v>0.97683059985</v>
      </c>
      <c r="C3299" t="n">
        <v>0.1820976036515156</v>
      </c>
      <c r="D3299" t="n">
        <v>3.2297809509</v>
      </c>
      <c r="E3299" t="n">
        <v>3.058535262698144</v>
      </c>
      <c r="F3299" t="n">
        <v>-11.02050733035</v>
      </c>
      <c r="G3299" t="n">
        <v>-11.04765675513348</v>
      </c>
    </row>
    <row r="3300">
      <c r="A3300" s="3" t="n">
        <v>45392.41380283565</v>
      </c>
      <c r="B3300" t="n">
        <v>-0.76375170865</v>
      </c>
      <c r="C3300" t="n">
        <v>0.1147017329867136</v>
      </c>
      <c r="D3300" t="n">
        <v>3.18189507895</v>
      </c>
      <c r="E3300" t="n">
        <v>2.706453942686021</v>
      </c>
      <c r="F3300" t="n">
        <v>-11.7411686189</v>
      </c>
      <c r="G3300" t="n">
        <v>-11.14745375167963</v>
      </c>
    </row>
    <row r="3301">
      <c r="A3301" s="3" t="n">
        <v>45392.41380399305</v>
      </c>
      <c r="B3301" t="n">
        <v>-0.0287334845</v>
      </c>
      <c r="C3301" t="n">
        <v>-0.009344480187179538</v>
      </c>
      <c r="D3301" t="n">
        <v>1.04147603665</v>
      </c>
      <c r="E3301" t="n">
        <v>1.227060830179141</v>
      </c>
      <c r="F3301" t="n">
        <v>-11.9781953494</v>
      </c>
      <c r="G3301" t="n">
        <v>-11.68708844162661</v>
      </c>
    </row>
    <row r="3302">
      <c r="A3302" s="3" t="n">
        <v>45392.41380402778</v>
      </c>
      <c r="B3302" t="n">
        <v>-0.11970977655</v>
      </c>
      <c r="C3302" t="n">
        <v>0.01787946599254084</v>
      </c>
      <c r="D3302" t="n">
        <v>-0.5841821404999999</v>
      </c>
      <c r="E3302" t="n">
        <v>0.2118408759303036</v>
      </c>
      <c r="F3302" t="n">
        <v>-12.75151834845</v>
      </c>
      <c r="G3302" t="n">
        <v>-11.74405236834246</v>
      </c>
    </row>
    <row r="3303">
      <c r="A3303" s="3" t="n">
        <v>45392.41380452547</v>
      </c>
      <c r="B3303" t="n">
        <v>0.3447625874</v>
      </c>
      <c r="C3303" t="n">
        <v>-0.0775593775719117</v>
      </c>
      <c r="D3303" t="n">
        <v>1.00077843915</v>
      </c>
      <c r="E3303" t="n">
        <v>-0.2695952552110732</v>
      </c>
      <c r="F3303" t="n">
        <v>-10.9941764751</v>
      </c>
      <c r="G3303" t="n">
        <v>-11.87006850662218</v>
      </c>
    </row>
    <row r="3304">
      <c r="A3304" s="3" t="n">
        <v>45392.41380564815</v>
      </c>
      <c r="B3304" t="n">
        <v>-0.35195086185</v>
      </c>
      <c r="C3304" t="n">
        <v>-0.02382531332331016</v>
      </c>
      <c r="D3304" t="n">
        <v>-1.41736493115</v>
      </c>
      <c r="E3304" t="n">
        <v>-0.2177938325108397</v>
      </c>
      <c r="F3304" t="n">
        <v>-11.18810297885</v>
      </c>
      <c r="G3304" t="n">
        <v>-11.71857471450178</v>
      </c>
    </row>
    <row r="3305">
      <c r="A3305" s="3" t="n">
        <v>45392.41380569444</v>
      </c>
      <c r="B3305" t="n">
        <v>0.24900065015</v>
      </c>
      <c r="C3305" t="n">
        <v>0.3301268594843833</v>
      </c>
      <c r="D3305" t="n">
        <v>-3.0957044321</v>
      </c>
      <c r="E3305" t="n">
        <v>-0.4300239798696983</v>
      </c>
      <c r="F3305" t="n">
        <v>-11.3987988541</v>
      </c>
      <c r="G3305" t="n">
        <v>-11.63508834854141</v>
      </c>
    </row>
    <row r="3306">
      <c r="A3306" s="3" t="n">
        <v>45392.41380621528</v>
      </c>
      <c r="B3306" t="n">
        <v>0.8882471304</v>
      </c>
      <c r="C3306" t="n">
        <v>0.3731897112396281</v>
      </c>
      <c r="D3306" t="n">
        <v>1.99676142645</v>
      </c>
      <c r="E3306" t="n">
        <v>0.01125163358927744</v>
      </c>
      <c r="F3306" t="n">
        <v>-11.7555255545</v>
      </c>
      <c r="G3306" t="n">
        <v>-11.53559693543861</v>
      </c>
    </row>
    <row r="3307">
      <c r="A3307" s="3" t="n">
        <v>45392.41380678241</v>
      </c>
      <c r="B3307" t="n">
        <v>-0.56742257565</v>
      </c>
      <c r="C3307" t="n">
        <v>0.3389405690273903</v>
      </c>
      <c r="D3307" t="n">
        <v>1.16837408765</v>
      </c>
      <c r="E3307" t="n">
        <v>0.1187062750853152</v>
      </c>
      <c r="F3307" t="n">
        <v>-12.10986923895</v>
      </c>
      <c r="G3307" t="n">
        <v>-11.41367001019362</v>
      </c>
    </row>
    <row r="3308">
      <c r="A3308" s="3" t="n">
        <v>45392.41380734953</v>
      </c>
      <c r="B3308" t="n">
        <v>0.92895453455</v>
      </c>
      <c r="C3308" t="n">
        <v>0.1482195825645692</v>
      </c>
      <c r="D3308" t="n">
        <v>1.3982125437</v>
      </c>
      <c r="E3308" t="n">
        <v>0.01690591024230792</v>
      </c>
      <c r="F3308" t="n">
        <v>-11.02050733035</v>
      </c>
      <c r="G3308" t="n">
        <v>-11.52173250397439</v>
      </c>
    </row>
    <row r="3309">
      <c r="A3309" s="3" t="n">
        <v>45392.4138084838</v>
      </c>
      <c r="B3309" t="n">
        <v>0.6081299797999999</v>
      </c>
      <c r="C3309" t="n">
        <v>0.01283267587505833</v>
      </c>
      <c r="D3309" t="n">
        <v>-2.47320771005</v>
      </c>
      <c r="E3309" t="n">
        <v>-0.06772230181165512</v>
      </c>
      <c r="F3309" t="n">
        <v>-11.3461175303</v>
      </c>
      <c r="G3309" t="n">
        <v>-10.91164087414385</v>
      </c>
    </row>
    <row r="3310">
      <c r="A3310" s="3" t="n">
        <v>45392.41380851852</v>
      </c>
      <c r="B3310" t="n">
        <v>-0.5961560601499999</v>
      </c>
      <c r="C3310" t="n">
        <v>-0.2080257690497675</v>
      </c>
      <c r="D3310" t="n">
        <v>0.4357486861</v>
      </c>
      <c r="E3310" t="n">
        <v>-0.6998812715118898</v>
      </c>
      <c r="F3310" t="n">
        <v>-10.4913895296</v>
      </c>
      <c r="G3310" t="n">
        <v>-10.64111348427765</v>
      </c>
    </row>
    <row r="3311">
      <c r="A3311" s="3" t="n">
        <v>45392.41381016203</v>
      </c>
      <c r="B3311" t="n">
        <v>-0.8738803881499999</v>
      </c>
      <c r="C3311" t="n">
        <v>-0.3298107378926582</v>
      </c>
      <c r="D3311" t="n">
        <v>-2.60967705145</v>
      </c>
      <c r="E3311" t="n">
        <v>-2.074147873235786</v>
      </c>
      <c r="F3311" t="n">
        <v>-10.15380541</v>
      </c>
      <c r="G3311" t="n">
        <v>-10.00252153505201</v>
      </c>
    </row>
    <row r="3312">
      <c r="A3312" s="3" t="n">
        <v>45392.41381019676</v>
      </c>
      <c r="B3312" t="n">
        <v>-0.7302325789499999</v>
      </c>
      <c r="C3312" t="n">
        <v>-0.3711102671124719</v>
      </c>
      <c r="D3312" t="n">
        <v>-2.29604077115</v>
      </c>
      <c r="E3312" t="n">
        <v>-2.977578372376698</v>
      </c>
      <c r="F3312" t="n">
        <v>-9.6965213205</v>
      </c>
      <c r="G3312" t="n">
        <v>-9.525054925524852</v>
      </c>
    </row>
    <row r="3313">
      <c r="A3313" s="3" t="n">
        <v>45392.41381024306</v>
      </c>
      <c r="B3313" t="n">
        <v>-0.19392650375</v>
      </c>
      <c r="C3313" t="n">
        <v>-0.5876715020134049</v>
      </c>
      <c r="D3313" t="n">
        <v>-4.02944461185</v>
      </c>
      <c r="E3313" t="n">
        <v>-4.119897471098846</v>
      </c>
      <c r="F3313" t="n">
        <v>-7.884105300749999</v>
      </c>
      <c r="G3313" t="n">
        <v>-9.373166055707602</v>
      </c>
    </row>
    <row r="3314">
      <c r="A3314" s="3" t="n">
        <v>45392.41381072917</v>
      </c>
      <c r="B3314" t="n">
        <v>-0.0766095498</v>
      </c>
      <c r="C3314" t="n">
        <v>-0.5458198286814702</v>
      </c>
      <c r="D3314" t="n">
        <v>-4.520257637699999</v>
      </c>
      <c r="E3314" t="n">
        <v>-4.542304267022157</v>
      </c>
      <c r="F3314" t="n">
        <v>-10.73799735715</v>
      </c>
      <c r="G3314" t="n">
        <v>-9.078618202469022</v>
      </c>
    </row>
    <row r="3315">
      <c r="A3315" s="3" t="n">
        <v>45392.41381130787</v>
      </c>
      <c r="B3315" t="n">
        <v>-0.2106860686</v>
      </c>
      <c r="C3315" t="n">
        <v>-0.214119401910257</v>
      </c>
      <c r="D3315" t="n">
        <v>-5.195416070249999</v>
      </c>
      <c r="E3315" t="n">
        <v>-5.108027754837194</v>
      </c>
      <c r="F3315" t="n">
        <v>-7.6662309577</v>
      </c>
      <c r="G3315" t="n">
        <v>-8.980320823296527</v>
      </c>
    </row>
    <row r="3316">
      <c r="A3316" s="3" t="n">
        <v>45392.41381186343</v>
      </c>
      <c r="B3316" t="n">
        <v>-0.5722180274999999</v>
      </c>
      <c r="C3316" t="n">
        <v>0.1191594611837999</v>
      </c>
      <c r="D3316" t="n">
        <v>-5.358226073549999</v>
      </c>
      <c r="E3316" t="n">
        <v>-3.748991429187073</v>
      </c>
      <c r="F3316" t="n">
        <v>-9.651028271149999</v>
      </c>
      <c r="G3316" t="n">
        <v>-9.020949294200722</v>
      </c>
    </row>
    <row r="3317">
      <c r="A3317" s="3" t="n">
        <v>45392.4138141088</v>
      </c>
      <c r="B3317" t="n">
        <v>-0.02154521005</v>
      </c>
      <c r="C3317" t="n">
        <v>0.1656414048904434</v>
      </c>
      <c r="D3317" t="n">
        <v>-5.0445799866</v>
      </c>
      <c r="E3317" t="n">
        <v>-3.061285239376465</v>
      </c>
      <c r="F3317" t="n">
        <v>-9.538496962399998</v>
      </c>
      <c r="G3317" t="n">
        <v>-9.176683216612961</v>
      </c>
    </row>
    <row r="3318">
      <c r="A3318" s="3" t="n">
        <v>45392.41381414352</v>
      </c>
      <c r="B3318" t="n">
        <v>0.35195086185</v>
      </c>
      <c r="C3318" t="n">
        <v>0.1100541581037299</v>
      </c>
      <c r="D3318" t="n">
        <v>-1.0247164718</v>
      </c>
      <c r="E3318" t="n">
        <v>-2.462874106912944</v>
      </c>
      <c r="F3318" t="n">
        <v>-8.449135053799999</v>
      </c>
      <c r="G3318" t="n">
        <v>-9.171878072409582</v>
      </c>
    </row>
    <row r="3319">
      <c r="A3319" s="3" t="n">
        <v>45392.41381416667</v>
      </c>
      <c r="B3319" t="n">
        <v>1.11090711865</v>
      </c>
      <c r="C3319" t="n">
        <v>0.1281410496023314</v>
      </c>
      <c r="D3319" t="n">
        <v>-0.2705458602</v>
      </c>
      <c r="E3319" t="n">
        <v>-2.151672756087768</v>
      </c>
      <c r="F3319" t="n">
        <v>-9.184153277949999</v>
      </c>
      <c r="G3319" t="n">
        <v>-8.844185296605035</v>
      </c>
    </row>
    <row r="3320">
      <c r="A3320" s="3" t="n">
        <v>45392.41381467593</v>
      </c>
      <c r="B3320" t="n">
        <v>0.29687671545</v>
      </c>
      <c r="C3320" t="n">
        <v>0.1692785290742429</v>
      </c>
      <c r="D3320" t="n">
        <v>2.37025749835</v>
      </c>
      <c r="E3320" t="n">
        <v>-2.173211085481241</v>
      </c>
      <c r="F3320" t="n">
        <v>-9.4259754603</v>
      </c>
      <c r="G3320" t="n">
        <v>-8.857764215112379</v>
      </c>
    </row>
    <row r="3321">
      <c r="A3321" s="3" t="n">
        <v>45392.41381524305</v>
      </c>
      <c r="B3321" t="n">
        <v>-0.9624736642499999</v>
      </c>
      <c r="C3321" t="n">
        <v>0.09216726283088608</v>
      </c>
      <c r="D3321" t="n">
        <v>-5.719748225799999</v>
      </c>
      <c r="E3321" t="n">
        <v>-1.880711176221334</v>
      </c>
      <c r="F3321" t="n">
        <v>-8.767566785950001</v>
      </c>
      <c r="G3321" t="n">
        <v>-8.674326689324733</v>
      </c>
    </row>
    <row r="3322">
      <c r="A3322" s="3" t="n">
        <v>45392.41381581019</v>
      </c>
      <c r="B3322" t="n">
        <v>-0.1053430343</v>
      </c>
      <c r="C3322" t="n">
        <v>-0.03099228288333342</v>
      </c>
      <c r="D3322" t="n">
        <v>-4.130002000949999</v>
      </c>
      <c r="E3322" t="n">
        <v>-2.034203947648374</v>
      </c>
      <c r="F3322" t="n">
        <v>-7.8673457359</v>
      </c>
      <c r="G3322" t="n">
        <v>-8.864239598683824</v>
      </c>
    </row>
    <row r="3323">
      <c r="A3323" s="3" t="n">
        <v>45392.41381641204</v>
      </c>
      <c r="B3323" t="n">
        <v>0.28730542505</v>
      </c>
      <c r="C3323" t="n">
        <v>-0.03419469130244766</v>
      </c>
      <c r="D3323" t="n">
        <v>-2.786853797</v>
      </c>
      <c r="E3323" t="n">
        <v>-2.11492627844616</v>
      </c>
      <c r="F3323" t="n">
        <v>-8.693350058749999</v>
      </c>
      <c r="G3323" t="n">
        <v>-8.779768270170537</v>
      </c>
    </row>
    <row r="3324">
      <c r="A3324" s="3" t="n">
        <v>45392.4138175</v>
      </c>
      <c r="B3324" t="n">
        <v>0.11492413135</v>
      </c>
      <c r="C3324" t="n">
        <v>0.07387484315011673</v>
      </c>
      <c r="D3324" t="n">
        <v>-1.5921488541</v>
      </c>
      <c r="E3324" t="n">
        <v>-1.702815824961776</v>
      </c>
      <c r="F3324" t="n">
        <v>-8.87051699765</v>
      </c>
      <c r="G3324" t="n">
        <v>-8.853648713855037</v>
      </c>
    </row>
    <row r="3325">
      <c r="A3325" s="3" t="n">
        <v>45392.41381754629</v>
      </c>
      <c r="B3325" t="n">
        <v>-0.04310022674999999</v>
      </c>
      <c r="C3325" t="n">
        <v>0.4257619732047798</v>
      </c>
      <c r="D3325" t="n">
        <v>1.78607535785</v>
      </c>
      <c r="E3325" t="n">
        <v>-0.6361284455958059</v>
      </c>
      <c r="F3325" t="n">
        <v>-10.15620803925</v>
      </c>
      <c r="G3325" t="n">
        <v>-9.070080610700725</v>
      </c>
    </row>
    <row r="3326">
      <c r="A3326" s="3" t="n">
        <v>45392.41381862268</v>
      </c>
      <c r="B3326" t="n">
        <v>0.7757256283</v>
      </c>
      <c r="C3326" t="n">
        <v>0.5429102482029153</v>
      </c>
      <c r="D3326" t="n">
        <v>-0.34955803925</v>
      </c>
      <c r="E3326" t="n">
        <v>0.8681798670845012</v>
      </c>
      <c r="F3326" t="n">
        <v>-9.3637228461</v>
      </c>
      <c r="G3326" t="n">
        <v>-9.449536611275086</v>
      </c>
    </row>
    <row r="3327">
      <c r="A3327" s="3" t="n">
        <v>45392.41381865741</v>
      </c>
      <c r="B3327" t="n">
        <v>0.9313473571499999</v>
      </c>
      <c r="C3327" t="n">
        <v>0.5077449042843837</v>
      </c>
      <c r="D3327" t="n">
        <v>2.22660968915</v>
      </c>
      <c r="E3327" t="n">
        <v>1.338186793407696</v>
      </c>
      <c r="F3327" t="n">
        <v>-8.18099182285</v>
      </c>
      <c r="G3327" t="n">
        <v>-9.745195039052009</v>
      </c>
    </row>
    <row r="3328">
      <c r="A3328" s="3" t="n">
        <v>45392.41381918982</v>
      </c>
      <c r="B3328" t="n">
        <v>0.682346707</v>
      </c>
      <c r="C3328" t="n">
        <v>0.5462587734210971</v>
      </c>
      <c r="D3328" t="n">
        <v>1.40540081815</v>
      </c>
      <c r="E3328" t="n">
        <v>1.717720789995576</v>
      </c>
      <c r="F3328" t="n">
        <v>-11.04924081485</v>
      </c>
      <c r="G3328" t="n">
        <v>-9.959823152358769</v>
      </c>
    </row>
    <row r="3329">
      <c r="A3329" s="3" t="n">
        <v>45392.41381975694</v>
      </c>
      <c r="B3329" t="n">
        <v>0.35434368445</v>
      </c>
      <c r="C3329" t="n">
        <v>0.4063285760847331</v>
      </c>
      <c r="D3329" t="n">
        <v>2.3798385954</v>
      </c>
      <c r="E3329" t="n">
        <v>1.653222955850704</v>
      </c>
      <c r="F3329" t="n">
        <v>-10.0819815054</v>
      </c>
      <c r="G3329" t="n">
        <v>-10.08110155858161</v>
      </c>
    </row>
    <row r="3330">
      <c r="A3330" s="3" t="n">
        <v>45392.41382032407</v>
      </c>
      <c r="B3330" t="n">
        <v>-0.5099654133</v>
      </c>
      <c r="C3330" t="n">
        <v>0.2475861837582758</v>
      </c>
      <c r="D3330" t="n">
        <v>-0.1436478092</v>
      </c>
      <c r="E3330" t="n">
        <v>1.553258491896857</v>
      </c>
      <c r="F3330" t="n">
        <v>-10.3190082359</v>
      </c>
      <c r="G3330" t="n">
        <v>-10.22987047356145</v>
      </c>
    </row>
    <row r="3331">
      <c r="A3331" s="3" t="n">
        <v>45392.4138208912</v>
      </c>
      <c r="B3331" t="n">
        <v>0.6416491095</v>
      </c>
      <c r="C3331" t="n">
        <v>-0.1272272938437067</v>
      </c>
      <c r="D3331" t="n">
        <v>1.9488755545</v>
      </c>
      <c r="E3331" t="n">
        <v>1.32291854799674</v>
      </c>
      <c r="F3331" t="n">
        <v>-10.23521041165</v>
      </c>
      <c r="G3331" t="n">
        <v>-10.53358786458056</v>
      </c>
    </row>
    <row r="3332">
      <c r="A3332" s="3" t="n">
        <v>45392.41382145834</v>
      </c>
      <c r="B3332" t="n">
        <v>0.1053430343</v>
      </c>
      <c r="C3332" t="n">
        <v>-0.1090669781963873</v>
      </c>
      <c r="D3332" t="n">
        <v>1.8052277453</v>
      </c>
      <c r="E3332" t="n">
        <v>0.7637455594918436</v>
      </c>
      <c r="F3332" t="n">
        <v>-10.8337592944</v>
      </c>
      <c r="G3332" t="n">
        <v>-10.69165442099269</v>
      </c>
    </row>
    <row r="3333">
      <c r="A3333" s="3" t="n">
        <v>45392.41382202546</v>
      </c>
      <c r="B3333" t="n">
        <v>-0.8140304032</v>
      </c>
      <c r="C3333" t="n">
        <v>0.1041452971592078</v>
      </c>
      <c r="D3333" t="n">
        <v>0.21308869785</v>
      </c>
      <c r="E3333" t="n">
        <v>0.9023406580094431</v>
      </c>
      <c r="F3333" t="n">
        <v>-10.12268890955</v>
      </c>
      <c r="G3333" t="n">
        <v>-10.38446643596518</v>
      </c>
    </row>
    <row r="3334">
      <c r="A3334" s="3" t="n">
        <v>45392.41382258102</v>
      </c>
      <c r="B3334" t="n">
        <v>0.1987219556</v>
      </c>
      <c r="C3334" t="n">
        <v>0.3580412486864812</v>
      </c>
      <c r="D3334" t="n">
        <v>1.00077843915</v>
      </c>
      <c r="E3334" t="n">
        <v>0.6416002362652697</v>
      </c>
      <c r="F3334" t="n">
        <v>-10.8337592944</v>
      </c>
      <c r="G3334" t="n">
        <v>-10.1647525573935</v>
      </c>
    </row>
    <row r="3335">
      <c r="A3335" s="3" t="n">
        <v>45392.41382314815</v>
      </c>
      <c r="B3335" t="n">
        <v>0.05267151714999999</v>
      </c>
      <c r="C3335" t="n">
        <v>0.4461852933510502</v>
      </c>
      <c r="D3335" t="n">
        <v>-1.2521719119</v>
      </c>
      <c r="E3335" t="n">
        <v>0.7188450695388133</v>
      </c>
      <c r="F3335" t="n">
        <v>-10.2184508468</v>
      </c>
      <c r="G3335" t="n">
        <v>-10.01912535932753</v>
      </c>
    </row>
    <row r="3336">
      <c r="A3336" s="3" t="n">
        <v>45392.41382371528</v>
      </c>
      <c r="B3336" t="n">
        <v>1.82438013275</v>
      </c>
      <c r="C3336" t="n">
        <v>0.4281809011527984</v>
      </c>
      <c r="D3336" t="n">
        <v>1.434124496</v>
      </c>
      <c r="E3336" t="n">
        <v>0.4058023087273903</v>
      </c>
      <c r="F3336" t="n">
        <v>-9.842561952300001</v>
      </c>
      <c r="G3336" t="n">
        <v>-10.41713256998977</v>
      </c>
    </row>
    <row r="3337">
      <c r="A3337" s="3" t="n">
        <v>45392.41382482639</v>
      </c>
      <c r="B3337" t="n">
        <v>0.7541706116</v>
      </c>
      <c r="C3337" t="n">
        <v>0.4800623543463883</v>
      </c>
      <c r="D3337" t="n">
        <v>1.9105707796</v>
      </c>
      <c r="E3337" t="n">
        <v>0.2971365116673667</v>
      </c>
      <c r="F3337" t="n">
        <v>-9.272746554049998</v>
      </c>
      <c r="G3337" t="n">
        <v>-10.07107813361203</v>
      </c>
    </row>
    <row r="3338">
      <c r="A3338" s="3" t="n">
        <v>45392.41382486111</v>
      </c>
      <c r="B3338" t="n">
        <v>-0.01197391965</v>
      </c>
      <c r="C3338" t="n">
        <v>0.3337313634128216</v>
      </c>
      <c r="D3338" t="n">
        <v>-1.09894300565</v>
      </c>
      <c r="E3338" t="n">
        <v>0.36407928767098</v>
      </c>
      <c r="F3338" t="n">
        <v>-9.469065880399999</v>
      </c>
      <c r="G3338" t="n">
        <v>-9.934111533336857</v>
      </c>
    </row>
    <row r="3339">
      <c r="A3339" s="3" t="n">
        <v>45392.41382540509</v>
      </c>
      <c r="B3339" t="n">
        <v>-0.6320680124499999</v>
      </c>
      <c r="C3339" t="n">
        <v>0.06057988316561794</v>
      </c>
      <c r="D3339" t="n">
        <v>0.6392562868999999</v>
      </c>
      <c r="E3339" t="n">
        <v>0.1972557814173665</v>
      </c>
      <c r="F3339" t="n">
        <v>-11.45386319385</v>
      </c>
      <c r="G3339" t="n">
        <v>-9.731967308339421</v>
      </c>
    </row>
    <row r="3340">
      <c r="A3340" s="3" t="n">
        <v>45392.41382597222</v>
      </c>
      <c r="B3340" t="n">
        <v>0.04549304934999999</v>
      </c>
      <c r="C3340" t="n">
        <v>-0.3910580904600244</v>
      </c>
      <c r="D3340" t="n">
        <v>-0.25617911795</v>
      </c>
      <c r="E3340" t="n">
        <v>-0.139974087238462</v>
      </c>
      <c r="F3340" t="n">
        <v>-11.2048625437</v>
      </c>
      <c r="G3340" t="n">
        <v>-9.464943955672636</v>
      </c>
    </row>
    <row r="3341">
      <c r="A3341" s="3" t="n">
        <v>45392.41382652778</v>
      </c>
      <c r="B3341" t="n">
        <v>-0.7230443045</v>
      </c>
      <c r="C3341" t="n">
        <v>-0.7991932846398626</v>
      </c>
      <c r="D3341" t="n">
        <v>-0.46207954135</v>
      </c>
      <c r="E3341" t="n">
        <v>-0.3031648354391617</v>
      </c>
      <c r="F3341" t="n">
        <v>-6.2344992843</v>
      </c>
      <c r="G3341" t="n">
        <v>-9.309950378187089</v>
      </c>
    </row>
    <row r="3342">
      <c r="A3342" s="3" t="n">
        <v>45392.41382710648</v>
      </c>
      <c r="B3342" t="n">
        <v>-0.92895453455</v>
      </c>
      <c r="C3342" t="n">
        <v>-0.653866229498137</v>
      </c>
      <c r="D3342" t="n">
        <v>-0.1675956485</v>
      </c>
      <c r="E3342" t="n">
        <v>-0.4635375776132881</v>
      </c>
      <c r="F3342" t="n">
        <v>-9.701306965699999</v>
      </c>
      <c r="G3342" t="n">
        <v>-9.043864440679279</v>
      </c>
    </row>
    <row r="3343">
      <c r="A3343" s="3" t="n">
        <v>45392.41382766204</v>
      </c>
      <c r="B3343" t="n">
        <v>-0.32561019995</v>
      </c>
      <c r="C3343" t="n">
        <v>-0.5695889080677172</v>
      </c>
      <c r="D3343" t="n">
        <v>-0.948106922</v>
      </c>
      <c r="E3343" t="n">
        <v>-0.4792871946692321</v>
      </c>
      <c r="F3343" t="n">
        <v>-8.851364610199999</v>
      </c>
      <c r="G3343" t="n">
        <v>-8.65189110860457</v>
      </c>
    </row>
    <row r="3344">
      <c r="A3344" s="3" t="n">
        <v>45392.41382822917</v>
      </c>
      <c r="B3344" t="n">
        <v>-1.31920036465</v>
      </c>
      <c r="C3344" t="n">
        <v>-0.321518632404896</v>
      </c>
      <c r="D3344" t="n">
        <v>-1.1587929906</v>
      </c>
      <c r="E3344" t="n">
        <v>-0.6601762258603748</v>
      </c>
      <c r="F3344" t="n">
        <v>-8.125917676449999</v>
      </c>
      <c r="G3344" t="n">
        <v>-8.298917086271235</v>
      </c>
    </row>
    <row r="3345">
      <c r="A3345" s="3" t="n">
        <v>45392.4138287963</v>
      </c>
      <c r="B3345" t="n">
        <v>0.404622379</v>
      </c>
      <c r="C3345" t="n">
        <v>-0.2861866897329846</v>
      </c>
      <c r="D3345" t="n">
        <v>1.51792232025</v>
      </c>
      <c r="E3345" t="n">
        <v>-0.6772985681824029</v>
      </c>
      <c r="F3345" t="n">
        <v>-9.35174892645</v>
      </c>
      <c r="G3345" t="n">
        <v>-8.704301595133707</v>
      </c>
    </row>
    <row r="3346">
      <c r="A3346" s="3" t="n">
        <v>45392.41382935186</v>
      </c>
      <c r="B3346" t="n">
        <v>0.6775610618</v>
      </c>
      <c r="C3346" t="n">
        <v>0.1215643535068768</v>
      </c>
      <c r="D3346" t="n">
        <v>-2.4468768548</v>
      </c>
      <c r="E3346" t="n">
        <v>-0.7185806328786734</v>
      </c>
      <c r="F3346" t="n">
        <v>-8.48744963535</v>
      </c>
      <c r="G3346" t="n">
        <v>-9.490314536439653</v>
      </c>
    </row>
    <row r="3347">
      <c r="A3347" s="3" t="n">
        <v>45392.41382994213</v>
      </c>
      <c r="B3347" t="n">
        <v>-0.25857194055</v>
      </c>
      <c r="C3347" t="n">
        <v>0.3040713447920755</v>
      </c>
      <c r="D3347" t="n">
        <v>-1.0534499563</v>
      </c>
      <c r="E3347" t="n">
        <v>-0.8846123835858999</v>
      </c>
      <c r="F3347" t="n">
        <v>-9.107543728149999</v>
      </c>
      <c r="G3347" t="n">
        <v>-9.360938214686506</v>
      </c>
    </row>
    <row r="3348">
      <c r="A3348" s="3" t="n">
        <v>45392.41383048611</v>
      </c>
      <c r="B3348" t="n">
        <v>0.79966366095</v>
      </c>
      <c r="C3348" t="n">
        <v>0.5387478624720297</v>
      </c>
      <c r="D3348" t="n">
        <v>-0.01197391965</v>
      </c>
      <c r="E3348" t="n">
        <v>-1.018464218090213</v>
      </c>
      <c r="F3348" t="n">
        <v>-9.99100521335</v>
      </c>
      <c r="G3348" t="n">
        <v>-9.854238357848045</v>
      </c>
    </row>
    <row r="3349">
      <c r="A3349" s="3" t="n">
        <v>45392.41383104167</v>
      </c>
      <c r="B3349" t="n">
        <v>-0.08379782425</v>
      </c>
      <c r="C3349" t="n">
        <v>0.5076007076685329</v>
      </c>
      <c r="D3349" t="n">
        <v>-1.23780516965</v>
      </c>
      <c r="E3349" t="n">
        <v>-0.7606110204057132</v>
      </c>
      <c r="F3349" t="n">
        <v>-11.12585036465</v>
      </c>
      <c r="G3349" t="n">
        <v>-9.516348677664013</v>
      </c>
    </row>
    <row r="3350">
      <c r="A3350" s="3" t="n">
        <v>45392.41383219908</v>
      </c>
      <c r="B3350" t="n">
        <v>1.3886412533</v>
      </c>
      <c r="C3350" t="n">
        <v>0.2934782426088587</v>
      </c>
      <c r="D3350" t="n">
        <v>-0.8140304032</v>
      </c>
      <c r="E3350" t="n">
        <v>-0.7415852507514009</v>
      </c>
      <c r="F3350" t="n">
        <v>-9.78271196735</v>
      </c>
      <c r="G3350" t="n">
        <v>-9.68267019316238</v>
      </c>
    </row>
    <row r="3351">
      <c r="A3351" s="3" t="n">
        <v>45392.41383222222</v>
      </c>
      <c r="B3351" t="n">
        <v>-0.09097629205</v>
      </c>
      <c r="C3351" t="n">
        <v>0.2520005020990683</v>
      </c>
      <c r="D3351" t="n">
        <v>-1.10133582825</v>
      </c>
      <c r="E3351" t="n">
        <v>-0.3199256118333342</v>
      </c>
      <c r="F3351" t="n">
        <v>-8.738833301450001</v>
      </c>
      <c r="G3351" t="n">
        <v>-9.871978839150611</v>
      </c>
    </row>
    <row r="3352">
      <c r="A3352" s="3" t="n">
        <v>45392.41383333333</v>
      </c>
      <c r="B3352" t="n">
        <v>0.7086873688999999</v>
      </c>
      <c r="C3352" t="n">
        <v>0.487239884914104</v>
      </c>
      <c r="D3352" t="n">
        <v>-0.01915238745</v>
      </c>
      <c r="E3352" t="n">
        <v>-0.345424364830071</v>
      </c>
      <c r="F3352" t="n">
        <v>-9.914385856899999</v>
      </c>
      <c r="G3352" t="n">
        <v>-9.832377803423338</v>
      </c>
    </row>
    <row r="3353">
      <c r="A3353" s="3" t="n">
        <v>45392.41383336805</v>
      </c>
      <c r="B3353" t="n">
        <v>-0.7254469337499999</v>
      </c>
      <c r="C3353" t="n">
        <v>0.6301217010258759</v>
      </c>
      <c r="D3353" t="n">
        <v>1.6735440491</v>
      </c>
      <c r="E3353" t="n">
        <v>-0.167309975527856</v>
      </c>
      <c r="F3353" t="n">
        <v>-7.268796853149999</v>
      </c>
      <c r="G3353" t="n">
        <v>-9.620633508136972</v>
      </c>
    </row>
    <row r="3354">
      <c r="A3354" s="3" t="n">
        <v>45392.41383386574</v>
      </c>
      <c r="B3354" t="n">
        <v>1.11329994125</v>
      </c>
      <c r="C3354" t="n">
        <v>0.8040387298314707</v>
      </c>
      <c r="D3354" t="n">
        <v>-1.11090711865</v>
      </c>
      <c r="E3354" t="n">
        <v>0.34222499670105</v>
      </c>
      <c r="F3354" t="n">
        <v>-12.9669998689</v>
      </c>
      <c r="G3354" t="n">
        <v>-9.351199639753405</v>
      </c>
    </row>
    <row r="3355">
      <c r="A3355" s="3" t="n">
        <v>45392.41383444444</v>
      </c>
      <c r="B3355" t="n">
        <v>1.2593503797</v>
      </c>
      <c r="C3355" t="n">
        <v>0.9819516827705156</v>
      </c>
      <c r="D3355" t="n">
        <v>-0.3423697648</v>
      </c>
      <c r="E3355" t="n">
        <v>0.473157489795456</v>
      </c>
      <c r="F3355" t="n">
        <v>-9.3302037164</v>
      </c>
      <c r="G3355" t="n">
        <v>-9.656942229723802</v>
      </c>
    </row>
    <row r="3356">
      <c r="A3356" s="3" t="n">
        <v>45392.413835</v>
      </c>
      <c r="B3356" t="n">
        <v>2.02549491095</v>
      </c>
      <c r="C3356" t="n">
        <v>1.280613002786601</v>
      </c>
      <c r="D3356" t="n">
        <v>0.7062847396499999</v>
      </c>
      <c r="E3356" t="n">
        <v>0.3407838534782062</v>
      </c>
      <c r="F3356" t="n">
        <v>-9.361330023500001</v>
      </c>
      <c r="G3356" t="n">
        <v>-9.936093322431844</v>
      </c>
    </row>
    <row r="3357">
      <c r="A3357" s="3" t="n">
        <v>45392.41383612269</v>
      </c>
      <c r="B3357" t="n">
        <v>1.23780516965</v>
      </c>
      <c r="C3357" t="n">
        <v>1.385907232429841</v>
      </c>
      <c r="D3357" t="n">
        <v>1.01034972955</v>
      </c>
      <c r="E3357" t="n">
        <v>-0.09199766950606086</v>
      </c>
      <c r="F3357" t="n">
        <v>-9.028531549099998</v>
      </c>
      <c r="G3357" t="n">
        <v>-10.07409782745434</v>
      </c>
    </row>
    <row r="3358">
      <c r="A3358" s="3" t="n">
        <v>45392.41383668981</v>
      </c>
      <c r="B3358" t="n">
        <v>0.8499423555</v>
      </c>
      <c r="C3358" t="n">
        <v>1.502839349660144</v>
      </c>
      <c r="D3358" t="n">
        <v>0.5506630108</v>
      </c>
      <c r="E3358" t="n">
        <v>-0.1150184489208628</v>
      </c>
      <c r="F3358" t="n">
        <v>-9.792283257749999</v>
      </c>
      <c r="G3358" t="n">
        <v>-10.43524739558231</v>
      </c>
    </row>
    <row r="3359">
      <c r="A3359" s="3" t="n">
        <v>45392.41383725694</v>
      </c>
      <c r="B3359" t="n">
        <v>1.7022775336</v>
      </c>
      <c r="C3359" t="n">
        <v>1.178745637264922</v>
      </c>
      <c r="D3359" t="n">
        <v>-1.34075538135</v>
      </c>
      <c r="E3359" t="n">
        <v>-0.08563495954265751</v>
      </c>
      <c r="F3359" t="n">
        <v>-11.7818662164</v>
      </c>
      <c r="G3359" t="n">
        <v>-10.17236528377171</v>
      </c>
    </row>
    <row r="3360">
      <c r="A3360" s="3" t="n">
        <v>45392.4138378125</v>
      </c>
      <c r="B3360" t="n">
        <v>0.6368536576499999</v>
      </c>
      <c r="C3360" t="n">
        <v>0.8014317153655033</v>
      </c>
      <c r="D3360" t="n">
        <v>-1.4317316734</v>
      </c>
      <c r="E3360" t="n">
        <v>-0.4237300307529149</v>
      </c>
      <c r="F3360" t="n">
        <v>-10.7571497446</v>
      </c>
      <c r="G3360" t="n">
        <v>-10.76576469232077</v>
      </c>
    </row>
    <row r="3361">
      <c r="A3361" s="3" t="n">
        <v>45392.41383837963</v>
      </c>
      <c r="B3361" t="n">
        <v>0.9576782124000001</v>
      </c>
      <c r="C3361" t="n">
        <v>0.628942959983335</v>
      </c>
      <c r="D3361" t="n">
        <v>-0.6847395296</v>
      </c>
      <c r="E3361" t="n">
        <v>-0.8595515695185338</v>
      </c>
      <c r="F3361" t="n">
        <v>-10.91037865085</v>
      </c>
      <c r="G3361" t="n">
        <v>-10.91079562777928</v>
      </c>
    </row>
    <row r="3362">
      <c r="A3362" s="3" t="n">
        <v>45392.41383894676</v>
      </c>
      <c r="B3362" t="n">
        <v>0.41898912125</v>
      </c>
      <c r="C3362" t="n">
        <v>0.4941296851705141</v>
      </c>
      <c r="D3362" t="n">
        <v>0.45968671875</v>
      </c>
      <c r="E3362" t="n">
        <v>-1.662027018758979</v>
      </c>
      <c r="F3362" t="n">
        <v>-11.05402646005</v>
      </c>
      <c r="G3362" t="n">
        <v>-11.03382133215143</v>
      </c>
    </row>
    <row r="3363">
      <c r="A3363" s="3" t="n">
        <v>45392.41384008102</v>
      </c>
      <c r="B3363" t="n">
        <v>-0.0263406619</v>
      </c>
      <c r="C3363" t="n">
        <v>0.4919760625369477</v>
      </c>
      <c r="D3363" t="n">
        <v>-2.521093582</v>
      </c>
      <c r="E3363" t="n">
        <v>-1.819285749519935</v>
      </c>
      <c r="F3363" t="n">
        <v>-10.4482991095</v>
      </c>
      <c r="G3363" t="n">
        <v>-10.83087847095108</v>
      </c>
    </row>
    <row r="3364">
      <c r="A3364" s="3" t="n">
        <v>45392.41384010416</v>
      </c>
      <c r="B3364" t="n">
        <v>0.02154521005</v>
      </c>
      <c r="C3364" t="n">
        <v>0.4838115806551295</v>
      </c>
      <c r="D3364" t="n">
        <v>-1.9057851344</v>
      </c>
      <c r="E3364" t="n">
        <v>-2.120430986542197</v>
      </c>
      <c r="F3364" t="n">
        <v>-11.0013549429</v>
      </c>
      <c r="G3364" t="n">
        <v>-10.96744832479875</v>
      </c>
    </row>
    <row r="3365">
      <c r="A3365" s="3" t="n">
        <v>45392.41384063657</v>
      </c>
      <c r="B3365" t="n">
        <v>1.3958197211</v>
      </c>
      <c r="C3365" t="n">
        <v>0.5229446631606075</v>
      </c>
      <c r="D3365" t="n">
        <v>-3.08373051245</v>
      </c>
      <c r="E3365" t="n">
        <v>-2.376331243598608</v>
      </c>
      <c r="F3365" t="n">
        <v>-10.77151648685</v>
      </c>
      <c r="G3365" t="n">
        <v>-11.29638592795155</v>
      </c>
    </row>
    <row r="3366">
      <c r="A3366" s="3" t="n">
        <v>45392.41384120371</v>
      </c>
      <c r="B3366" t="n">
        <v>0.2465980209</v>
      </c>
      <c r="C3366" t="n">
        <v>0.6088013124275076</v>
      </c>
      <c r="D3366" t="n">
        <v>-4.00071112735</v>
      </c>
      <c r="E3366" t="n">
        <v>-2.478818851158632</v>
      </c>
      <c r="F3366" t="n">
        <v>-11.45625601645</v>
      </c>
      <c r="G3366" t="n">
        <v>-11.33403459453383</v>
      </c>
    </row>
    <row r="3367">
      <c r="A3367" s="3" t="n">
        <v>45392.41384179398</v>
      </c>
      <c r="B3367" t="n">
        <v>1.40540081815</v>
      </c>
      <c r="C3367" t="n">
        <v>0.7916812764432424</v>
      </c>
      <c r="D3367" t="n">
        <v>-0.21548152045</v>
      </c>
      <c r="E3367" t="n">
        <v>-1.958144416043362</v>
      </c>
      <c r="F3367" t="n">
        <v>-11.2312032056</v>
      </c>
      <c r="G3367" t="n">
        <v>-11.2289570712822</v>
      </c>
    </row>
    <row r="3368">
      <c r="A3368" s="3" t="n">
        <v>45392.41384232639</v>
      </c>
      <c r="B3368" t="n">
        <v>0.6177012702</v>
      </c>
      <c r="C3368" t="n">
        <v>0.9392135934314711</v>
      </c>
      <c r="D3368" t="n">
        <v>-2.729386828</v>
      </c>
      <c r="E3368" t="n">
        <v>-1.262866280888581</v>
      </c>
      <c r="F3368" t="n">
        <v>-12.89277333505</v>
      </c>
      <c r="G3368" t="n">
        <v>-11.22532833647031</v>
      </c>
    </row>
    <row r="3369">
      <c r="A3369" s="3" t="n">
        <v>45392.41384288194</v>
      </c>
      <c r="B3369" t="n">
        <v>0.25857194055</v>
      </c>
      <c r="C3369" t="n">
        <v>1.036377744475528</v>
      </c>
      <c r="D3369" t="n">
        <v>-0.1077358569</v>
      </c>
      <c r="E3369" t="n">
        <v>-1.121541253319817</v>
      </c>
      <c r="F3369" t="n">
        <v>-10.3525273656</v>
      </c>
      <c r="G3369" t="n">
        <v>-11.18213187196623</v>
      </c>
    </row>
    <row r="3370">
      <c r="A3370" s="3" t="n">
        <v>45392.41384346065</v>
      </c>
      <c r="B3370" t="n">
        <v>1.422160383</v>
      </c>
      <c r="C3370" t="n">
        <v>0.8290149872593263</v>
      </c>
      <c r="D3370" t="n">
        <v>0.12688824435</v>
      </c>
      <c r="E3370" t="n">
        <v>-0.4467566392953393</v>
      </c>
      <c r="F3370" t="n">
        <v>-9.794676080349999</v>
      </c>
      <c r="G3370" t="n">
        <v>-10.70624257865504</v>
      </c>
    </row>
    <row r="3371">
      <c r="A3371" s="3" t="n">
        <v>45392.41384403935</v>
      </c>
      <c r="B3371" t="n">
        <v>0.9026138726499999</v>
      </c>
      <c r="C3371" t="n">
        <v>0.7285756894271581</v>
      </c>
      <c r="D3371" t="n">
        <v>0.6847395296</v>
      </c>
      <c r="E3371" t="n">
        <v>-0.4941051342565282</v>
      </c>
      <c r="F3371" t="n">
        <v>-10.1202862803</v>
      </c>
      <c r="G3371" t="n">
        <v>-10.15381802834688</v>
      </c>
    </row>
    <row r="3372">
      <c r="A3372" s="3" t="n">
        <v>45392.41384458333</v>
      </c>
      <c r="B3372" t="n">
        <v>0.7924851931499999</v>
      </c>
      <c r="C3372" t="n">
        <v>0.4750519791320525</v>
      </c>
      <c r="D3372" t="n">
        <v>-2.1116855578</v>
      </c>
      <c r="E3372" t="n">
        <v>-0.6879742611032653</v>
      </c>
      <c r="F3372" t="n">
        <v>-10.7619353898</v>
      </c>
      <c r="G3372" t="n">
        <v>-9.657023608917276</v>
      </c>
    </row>
    <row r="3373">
      <c r="A3373" s="3" t="n">
        <v>45392.41384513889</v>
      </c>
      <c r="B3373" t="n">
        <v>0.4549010735499999</v>
      </c>
      <c r="C3373" t="n">
        <v>0.3658571487364812</v>
      </c>
      <c r="D3373" t="n">
        <v>-1.2928695094</v>
      </c>
      <c r="E3373" t="n">
        <v>-0.2562756528752921</v>
      </c>
      <c r="F3373" t="n">
        <v>-9.72524499835</v>
      </c>
      <c r="G3373" t="n">
        <v>-9.072475673514477</v>
      </c>
    </row>
    <row r="3374">
      <c r="A3374" s="3" t="n">
        <v>45392.41384571759</v>
      </c>
      <c r="B3374" t="n">
        <v>-0.8164232258</v>
      </c>
      <c r="C3374" t="n">
        <v>-0.04089555924592091</v>
      </c>
      <c r="D3374" t="n">
        <v>1.2665288475</v>
      </c>
      <c r="E3374" t="n">
        <v>-0.1607584932667838</v>
      </c>
      <c r="F3374" t="n">
        <v>-7.47948292175</v>
      </c>
      <c r="G3374" t="n">
        <v>-9.345704395417508</v>
      </c>
    </row>
    <row r="3375">
      <c r="A3375" s="3" t="n">
        <v>45392.41384628472</v>
      </c>
      <c r="B3375" t="n">
        <v>-0.21548152045</v>
      </c>
      <c r="C3375" t="n">
        <v>-0.4609305631473207</v>
      </c>
      <c r="D3375" t="n">
        <v>-1.7381894859</v>
      </c>
      <c r="E3375" t="n">
        <v>0.2555659851614225</v>
      </c>
      <c r="F3375" t="n">
        <v>-9.315836974149999</v>
      </c>
      <c r="G3375" t="n">
        <v>-9.04291399570562</v>
      </c>
    </row>
    <row r="3376">
      <c r="A3376" s="3" t="n">
        <v>45392.41384739583</v>
      </c>
      <c r="B3376" t="n">
        <v>-0.1077358569</v>
      </c>
      <c r="C3376" t="n">
        <v>-0.5277893311351998</v>
      </c>
      <c r="D3376" t="n">
        <v>1.98958295865</v>
      </c>
      <c r="E3376" t="n">
        <v>0.7280219223030323</v>
      </c>
      <c r="F3376" t="n">
        <v>-9.047683936549999</v>
      </c>
      <c r="G3376" t="n">
        <v>-9.17438263138534</v>
      </c>
    </row>
    <row r="3377">
      <c r="A3377" s="3" t="n">
        <v>45392.41384743056</v>
      </c>
      <c r="B3377" t="n">
        <v>-0.59854888275</v>
      </c>
      <c r="C3377" t="n">
        <v>-0.2913228140886955</v>
      </c>
      <c r="D3377" t="n">
        <v>2.0039497009</v>
      </c>
      <c r="E3377" t="n">
        <v>1.650503930697091</v>
      </c>
      <c r="F3377" t="n">
        <v>-9.234431972499999</v>
      </c>
      <c r="G3377" t="n">
        <v>-9.085122525944664</v>
      </c>
    </row>
    <row r="3378">
      <c r="A3378" s="3" t="n">
        <v>45392.41384797454</v>
      </c>
      <c r="B3378" t="n">
        <v>-1.07020952115</v>
      </c>
      <c r="C3378" t="n">
        <v>0.09624751501060638</v>
      </c>
      <c r="D3378" t="n">
        <v>1.65678448425</v>
      </c>
      <c r="E3378" t="n">
        <v>1.744312858741031</v>
      </c>
      <c r="F3378" t="n">
        <v>-10.77869495465</v>
      </c>
      <c r="G3378" t="n">
        <v>-9.481712069909815</v>
      </c>
    </row>
    <row r="3379">
      <c r="A3379" s="3" t="n">
        <v>45392.41384967593</v>
      </c>
      <c r="B3379" t="n">
        <v>0.5410917204</v>
      </c>
      <c r="C3379" t="n">
        <v>0.247361065135432</v>
      </c>
      <c r="D3379" t="n">
        <v>1.58017493445</v>
      </c>
      <c r="E3379" t="n">
        <v>1.463364223089514</v>
      </c>
      <c r="F3379" t="n">
        <v>-7.965510302399999</v>
      </c>
      <c r="G3379" t="n">
        <v>-9.695578327665995</v>
      </c>
    </row>
    <row r="3380">
      <c r="A3380" s="3" t="n">
        <v>45392.41384969907</v>
      </c>
      <c r="B3380" t="n">
        <v>1.1276666835</v>
      </c>
      <c r="C3380" t="n">
        <v>0.0872683496804198</v>
      </c>
      <c r="D3380" t="n">
        <v>1.5011627554</v>
      </c>
      <c r="E3380" t="n">
        <v>1.484236020313524</v>
      </c>
      <c r="F3380" t="n">
        <v>-11.22640775375</v>
      </c>
      <c r="G3380" t="n">
        <v>-9.591260991234293</v>
      </c>
    </row>
    <row r="3381">
      <c r="A3381" s="3" t="n">
        <v>45392.4138497338</v>
      </c>
      <c r="B3381" t="n">
        <v>1.3024407998</v>
      </c>
      <c r="C3381" t="n">
        <v>0.2863101758012829</v>
      </c>
      <c r="D3381" t="n">
        <v>1.9800018616</v>
      </c>
      <c r="E3381" t="n">
        <v>0.7986115377031489</v>
      </c>
      <c r="F3381" t="n">
        <v>-8.31746116425</v>
      </c>
      <c r="G3381" t="n">
        <v>-9.708052455043966</v>
      </c>
    </row>
    <row r="3382">
      <c r="A3382" s="3" t="n">
        <v>45392.41385023148</v>
      </c>
      <c r="B3382" t="n">
        <v>-0.1053430343</v>
      </c>
      <c r="C3382" t="n">
        <v>0.369928874388346</v>
      </c>
      <c r="D3382" t="n">
        <v>-0.8427638877</v>
      </c>
      <c r="E3382" t="n">
        <v>0.4060067168026816</v>
      </c>
      <c r="F3382" t="n">
        <v>-10.5608206116</v>
      </c>
      <c r="G3382" t="n">
        <v>-9.697036089617393</v>
      </c>
    </row>
    <row r="3383">
      <c r="A3383" s="3" t="n">
        <v>45392.41385078704</v>
      </c>
      <c r="B3383" t="n">
        <v>-1.3287814617</v>
      </c>
      <c r="C3383" t="n">
        <v>0.3301203902956886</v>
      </c>
      <c r="D3383" t="n">
        <v>0.05745716234999999</v>
      </c>
      <c r="E3383" t="n">
        <v>0.875070833166436</v>
      </c>
      <c r="F3383" t="n">
        <v>-8.985441129</v>
      </c>
      <c r="G3383" t="n">
        <v>-9.657633998586972</v>
      </c>
    </row>
    <row r="3384">
      <c r="A3384" s="3" t="n">
        <v>45392.41385190973</v>
      </c>
      <c r="B3384" t="n">
        <v>0.04310022674999999</v>
      </c>
      <c r="C3384" t="n">
        <v>0.04272183635967373</v>
      </c>
      <c r="D3384" t="n">
        <v>1.1875264751</v>
      </c>
      <c r="E3384" t="n">
        <v>1.235624115827626</v>
      </c>
      <c r="F3384" t="n">
        <v>-10.20169128195</v>
      </c>
      <c r="G3384" t="n">
        <v>-9.874775311693966</v>
      </c>
    </row>
    <row r="3385">
      <c r="A3385" s="3" t="n">
        <v>45392.41385195602</v>
      </c>
      <c r="B3385" t="n">
        <v>1.6400249194</v>
      </c>
      <c r="C3385" t="n">
        <v>0.1245050226660842</v>
      </c>
      <c r="D3385" t="n">
        <v>0.9433114701499999</v>
      </c>
      <c r="E3385" t="n">
        <v>1.638503997136368</v>
      </c>
      <c r="F3385" t="n">
        <v>-10.1178934577</v>
      </c>
      <c r="G3385" t="n">
        <v>-9.823704312973803</v>
      </c>
    </row>
    <row r="3386">
      <c r="A3386" s="3" t="n">
        <v>45392.41385248843</v>
      </c>
      <c r="B3386" t="n">
        <v>-0.2035076008</v>
      </c>
      <c r="C3386" t="n">
        <v>0.4206887119900944</v>
      </c>
      <c r="D3386" t="n">
        <v>2.2768883837</v>
      </c>
      <c r="E3386" t="n">
        <v>1.906124983970052</v>
      </c>
      <c r="F3386" t="n">
        <v>-9.6342687063</v>
      </c>
      <c r="G3386" t="n">
        <v>-10.11090773972007</v>
      </c>
    </row>
    <row r="3387">
      <c r="A3387" s="3" t="n">
        <v>45392.41385304398</v>
      </c>
      <c r="B3387" t="n">
        <v>0.45968671875</v>
      </c>
      <c r="C3387" t="n">
        <v>0.8377921904618905</v>
      </c>
      <c r="D3387" t="n">
        <v>5.04937543845</v>
      </c>
      <c r="E3387" t="n">
        <v>2.256220285912244</v>
      </c>
      <c r="F3387" t="n">
        <v>-9.967057374049999</v>
      </c>
      <c r="G3387" t="n">
        <v>-9.835899053693733</v>
      </c>
    </row>
    <row r="3388">
      <c r="A3388" s="3" t="n">
        <v>45392.41385362268</v>
      </c>
      <c r="B3388" t="n">
        <v>0.7254469337499999</v>
      </c>
      <c r="C3388" t="n">
        <v>0.9798696555397464</v>
      </c>
      <c r="D3388" t="n">
        <v>0.73980386935</v>
      </c>
      <c r="E3388" t="n">
        <v>1.644320437833921</v>
      </c>
      <c r="F3388" t="n">
        <v>-10.1083221673</v>
      </c>
      <c r="G3388" t="n">
        <v>-10.12818618836576</v>
      </c>
    </row>
    <row r="3389">
      <c r="A3389" s="3" t="n">
        <v>45392.41385417824</v>
      </c>
      <c r="B3389" t="n">
        <v>1.8076205679</v>
      </c>
      <c r="C3389" t="n">
        <v>0.8488574062638718</v>
      </c>
      <c r="D3389" t="n">
        <v>0.8667019203499999</v>
      </c>
      <c r="E3389" t="n">
        <v>0.9093279761420772</v>
      </c>
      <c r="F3389" t="n">
        <v>-10.54406104675</v>
      </c>
      <c r="G3389" t="n">
        <v>-9.903181564970774</v>
      </c>
    </row>
    <row r="3390">
      <c r="A3390" s="3" t="n">
        <v>45392.4138553125</v>
      </c>
      <c r="B3390" t="n">
        <v>0.9385258249499999</v>
      </c>
      <c r="C3390" t="n">
        <v>0.6989834944207478</v>
      </c>
      <c r="D3390" t="n">
        <v>-0.2370267305</v>
      </c>
      <c r="E3390" t="n">
        <v>0.3965723766128217</v>
      </c>
      <c r="F3390" t="n">
        <v>-9.30865850635</v>
      </c>
      <c r="G3390" t="n">
        <v>-10.1148980176005</v>
      </c>
    </row>
    <row r="3391">
      <c r="A3391" s="3" t="n">
        <v>45392.41385534722</v>
      </c>
      <c r="B3391" t="n">
        <v>0.34715541</v>
      </c>
      <c r="C3391" t="n">
        <v>0.7831261058547807</v>
      </c>
      <c r="D3391" t="n">
        <v>-0.52911780075</v>
      </c>
      <c r="E3391" t="n">
        <v>-0.1900692899946393</v>
      </c>
      <c r="F3391" t="n">
        <v>-9.6414471741</v>
      </c>
      <c r="G3391" t="n">
        <v>-9.9971355811442</v>
      </c>
    </row>
    <row r="3392">
      <c r="A3392" s="3" t="n">
        <v>45392.41385586806</v>
      </c>
      <c r="B3392" t="n">
        <v>0.0383047749</v>
      </c>
      <c r="C3392" t="n">
        <v>0.5238044937738943</v>
      </c>
      <c r="D3392" t="n">
        <v>-2.0087353461</v>
      </c>
      <c r="E3392" t="n">
        <v>-0.7591814211414941</v>
      </c>
      <c r="F3392" t="n">
        <v>-11.0396597178</v>
      </c>
      <c r="G3392" t="n">
        <v>-9.948281502525784</v>
      </c>
    </row>
    <row r="3393">
      <c r="A3393" s="3" t="n">
        <v>45392.41385645833</v>
      </c>
      <c r="B3393" t="n">
        <v>0.5937632375499999</v>
      </c>
      <c r="C3393" t="n">
        <v>0.2519546691544295</v>
      </c>
      <c r="D3393" t="n">
        <v>0.19153368115</v>
      </c>
      <c r="E3393" t="n">
        <v>-0.8181256739555968</v>
      </c>
      <c r="F3393" t="n">
        <v>-8.937555257049999</v>
      </c>
      <c r="G3393" t="n">
        <v>-9.683474681352241</v>
      </c>
    </row>
    <row r="3394">
      <c r="A3394" s="3" t="n">
        <v>45392.41385755787</v>
      </c>
      <c r="B3394" t="n">
        <v>0.0957717439</v>
      </c>
      <c r="C3394" t="n">
        <v>-0.03335554837738949</v>
      </c>
      <c r="D3394" t="n">
        <v>0.56742257565</v>
      </c>
      <c r="E3394" t="n">
        <v>-0.7921470580292563</v>
      </c>
      <c r="F3394" t="n">
        <v>-10.77390930945</v>
      </c>
      <c r="G3394" t="n">
        <v>-9.500400344504454</v>
      </c>
    </row>
    <row r="3395">
      <c r="A3395" s="3" t="n">
        <v>45392.41385760417</v>
      </c>
      <c r="B3395" t="n">
        <v>0.1029502117</v>
      </c>
      <c r="C3395" t="n">
        <v>0.04270126296806535</v>
      </c>
      <c r="D3395" t="n">
        <v>-0.7829040961</v>
      </c>
      <c r="E3395" t="n">
        <v>-0.7155827696907946</v>
      </c>
      <c r="F3395" t="n">
        <v>-8.2001442103</v>
      </c>
      <c r="G3395" t="n">
        <v>-9.601486629784059</v>
      </c>
    </row>
    <row r="3396">
      <c r="A3396" s="3" t="n">
        <v>45392.41385869213</v>
      </c>
      <c r="B3396" t="n">
        <v>-0.2442051983</v>
      </c>
      <c r="C3396" t="n">
        <v>0.05149167885990687</v>
      </c>
      <c r="D3396" t="n">
        <v>-1.8674803595</v>
      </c>
      <c r="E3396" t="n">
        <v>-0.5522803994109573</v>
      </c>
      <c r="F3396" t="n">
        <v>-9.95270043845</v>
      </c>
      <c r="G3396" t="n">
        <v>-9.485147734871122</v>
      </c>
    </row>
    <row r="3397">
      <c r="A3397" s="3" t="n">
        <v>45392.41385925926</v>
      </c>
      <c r="B3397" t="n">
        <v>0.0263406619</v>
      </c>
      <c r="C3397" t="n">
        <v>0.1394899724745924</v>
      </c>
      <c r="D3397" t="n">
        <v>-1.3024407998</v>
      </c>
      <c r="E3397" t="n">
        <v>-0.3140316094494181</v>
      </c>
      <c r="F3397" t="n">
        <v>-8.5425139751</v>
      </c>
      <c r="G3397" t="n">
        <v>-9.247630077528697</v>
      </c>
    </row>
    <row r="3398">
      <c r="A3398" s="3" t="n">
        <v>45392.41385982639</v>
      </c>
      <c r="B3398" t="n">
        <v>0.22265998825</v>
      </c>
      <c r="C3398" t="n">
        <v>0.3054091181517491</v>
      </c>
      <c r="D3398" t="n">
        <v>0.9241590827</v>
      </c>
      <c r="E3398" t="n">
        <v>-0.6814322654616569</v>
      </c>
      <c r="F3398" t="n">
        <v>-10.00057650375</v>
      </c>
      <c r="G3398" t="n">
        <v>-9.550101658248629</v>
      </c>
    </row>
    <row r="3399">
      <c r="A3399" s="3" t="n">
        <v>45392.4138609375</v>
      </c>
      <c r="B3399" t="n">
        <v>0.80444930615</v>
      </c>
      <c r="C3399" t="n">
        <v>0.4422178976539639</v>
      </c>
      <c r="D3399" t="n">
        <v>-0.90022105005</v>
      </c>
      <c r="E3399" t="n">
        <v>-0.9166783689179514</v>
      </c>
      <c r="F3399" t="n">
        <v>-10.15380541</v>
      </c>
      <c r="G3399" t="n">
        <v>-9.453947843607136</v>
      </c>
    </row>
    <row r="3400">
      <c r="A3400" s="3" t="n">
        <v>45392.41386097222</v>
      </c>
      <c r="B3400" t="n">
        <v>0.25617911795</v>
      </c>
      <c r="C3400" t="n">
        <v>0.5704946630629386</v>
      </c>
      <c r="D3400" t="n">
        <v>-0.01675956485</v>
      </c>
      <c r="E3400" t="n">
        <v>-0.6819186661579272</v>
      </c>
      <c r="F3400" t="n">
        <v>-9.076417421049999</v>
      </c>
      <c r="G3400" t="n">
        <v>-9.739722151134991</v>
      </c>
    </row>
    <row r="3401">
      <c r="A3401" s="3" t="n">
        <v>45392.4138615162</v>
      </c>
      <c r="B3401" t="n">
        <v>1.1300595061</v>
      </c>
      <c r="C3401" t="n">
        <v>0.8263106835103753</v>
      </c>
      <c r="D3401" t="n">
        <v>-0.8858543077999999</v>
      </c>
      <c r="E3401" t="n">
        <v>-0.6777493540518666</v>
      </c>
      <c r="F3401" t="n">
        <v>-9.179367632749999</v>
      </c>
      <c r="G3401" t="n">
        <v>-9.421599362748978</v>
      </c>
    </row>
    <row r="3402">
      <c r="A3402" s="3" t="n">
        <v>45392.41386263889</v>
      </c>
      <c r="B3402" t="n">
        <v>0.9145877922999999</v>
      </c>
      <c r="C3402" t="n">
        <v>0.7697547728687667</v>
      </c>
      <c r="D3402" t="n">
        <v>-2.39659816025</v>
      </c>
      <c r="E3402" t="n">
        <v>-1.109911869401285</v>
      </c>
      <c r="F3402" t="n">
        <v>-10.40519888275</v>
      </c>
      <c r="G3402" t="n">
        <v>-9.485462142013546</v>
      </c>
    </row>
    <row r="3403">
      <c r="A3403" s="3" t="n">
        <v>45392.41386266204</v>
      </c>
      <c r="B3403" t="n">
        <v>0.0383047749</v>
      </c>
      <c r="C3403" t="n">
        <v>0.5310667638557125</v>
      </c>
      <c r="D3403" t="n">
        <v>-1.03429756885</v>
      </c>
      <c r="E3403" t="n">
        <v>-0.8343879570710979</v>
      </c>
      <c r="F3403" t="n">
        <v>-8.614337879699999</v>
      </c>
      <c r="G3403" t="n">
        <v>-8.947933641602821</v>
      </c>
    </row>
    <row r="3404">
      <c r="A3404" s="3" t="n">
        <v>45392.41386324074</v>
      </c>
      <c r="B3404" t="n">
        <v>0.8116375806</v>
      </c>
      <c r="C3404" t="n">
        <v>0.2880479187531476</v>
      </c>
      <c r="D3404" t="n">
        <v>0.38786281415</v>
      </c>
      <c r="E3404" t="n">
        <v>-0.7516791510169019</v>
      </c>
      <c r="F3404" t="n">
        <v>-9.234431972499999</v>
      </c>
      <c r="G3404" t="n">
        <v>-9.054059699187437</v>
      </c>
    </row>
    <row r="3405">
      <c r="A3405" s="3" t="n">
        <v>45392.41386490741</v>
      </c>
      <c r="B3405" t="n">
        <v>0.6464347547</v>
      </c>
      <c r="C3405" t="n">
        <v>0.1750797454620051</v>
      </c>
      <c r="D3405" t="n">
        <v>-1.34793384915</v>
      </c>
      <c r="E3405" t="n">
        <v>-0.7106253138115404</v>
      </c>
      <c r="F3405" t="n">
        <v>-8.161829628749999</v>
      </c>
      <c r="G3405" t="n">
        <v>-8.996369828919022</v>
      </c>
    </row>
    <row r="3406">
      <c r="A3406" s="3" t="n">
        <v>45392.41386494213</v>
      </c>
      <c r="B3406" t="n">
        <v>-1.029502117</v>
      </c>
      <c r="C3406" t="n">
        <v>-0.1294417222791378</v>
      </c>
      <c r="D3406" t="n">
        <v>-0.6440419320999999</v>
      </c>
      <c r="E3406" t="n">
        <v>-0.6111447360283233</v>
      </c>
      <c r="F3406" t="n">
        <v>-9.581597189149999</v>
      </c>
      <c r="G3406" t="n">
        <v>-9.037658225648041</v>
      </c>
    </row>
    <row r="3407">
      <c r="A3407" s="3" t="n">
        <v>45392.41386496528</v>
      </c>
      <c r="B3407" t="n">
        <v>-0.5937632375499999</v>
      </c>
      <c r="C3407" t="n">
        <v>-0.2751492708689984</v>
      </c>
      <c r="D3407" t="n">
        <v>2.15717860715</v>
      </c>
      <c r="E3407" t="n">
        <v>-0.13748854722028</v>
      </c>
      <c r="F3407" t="n">
        <v>-8.042119852199999</v>
      </c>
      <c r="G3407" t="n">
        <v>-9.101080254286387</v>
      </c>
    </row>
    <row r="3408">
      <c r="A3408" s="3" t="n">
        <v>45392.41386546296</v>
      </c>
      <c r="B3408" t="n">
        <v>0.08379782425</v>
      </c>
      <c r="C3408" t="n">
        <v>-0.4688073604364815</v>
      </c>
      <c r="D3408" t="n">
        <v>-2.9999326882</v>
      </c>
      <c r="E3408" t="n">
        <v>-0.03271363569988334</v>
      </c>
      <c r="F3408" t="n">
        <v>-11.08275994455</v>
      </c>
      <c r="G3408" t="n">
        <v>-9.346723121191983</v>
      </c>
    </row>
    <row r="3409">
      <c r="A3409" s="3" t="n">
        <v>45392.4138660301</v>
      </c>
      <c r="B3409" t="n">
        <v>-0.11253130875</v>
      </c>
      <c r="C3409" t="n">
        <v>-0.5307673752891624</v>
      </c>
      <c r="D3409" t="n">
        <v>0.2298482627</v>
      </c>
      <c r="E3409" t="n">
        <v>-0.1501697343551286</v>
      </c>
      <c r="F3409" t="n">
        <v>-8.322246809449998</v>
      </c>
      <c r="G3409" t="n">
        <v>-9.552285089440701</v>
      </c>
    </row>
    <row r="3410">
      <c r="A3410" s="3" t="n">
        <v>45392.41386658565</v>
      </c>
      <c r="B3410" t="n">
        <v>-0.8427638877</v>
      </c>
      <c r="C3410" t="n">
        <v>-0.3897048641973205</v>
      </c>
      <c r="D3410" t="n">
        <v>-0.05267151714999999</v>
      </c>
      <c r="E3410" t="n">
        <v>0.2705735428413761</v>
      </c>
      <c r="F3410" t="n">
        <v>-10.36210846265</v>
      </c>
      <c r="G3410" t="n">
        <v>-9.583939081176133</v>
      </c>
    </row>
    <row r="3411">
      <c r="A3411" s="3" t="n">
        <v>45392.41386715278</v>
      </c>
      <c r="B3411" t="n">
        <v>-0.3663176041</v>
      </c>
      <c r="C3411" t="n">
        <v>0.04717293535279732</v>
      </c>
      <c r="D3411" t="n">
        <v>1.86268490765</v>
      </c>
      <c r="E3411" t="n">
        <v>-0.1984889505103735</v>
      </c>
      <c r="F3411" t="n">
        <v>-9.45230631555</v>
      </c>
      <c r="G3411" t="n">
        <v>-9.529256766448977</v>
      </c>
    </row>
    <row r="3412">
      <c r="A3412" s="3" t="n">
        <v>45392.41386773148</v>
      </c>
      <c r="B3412" t="n">
        <v>-0.4070152016</v>
      </c>
      <c r="C3412" t="n">
        <v>0.03990271022622388</v>
      </c>
      <c r="D3412" t="n">
        <v>-0.6608014969499999</v>
      </c>
      <c r="E3412" t="n">
        <v>-0.5296654415752928</v>
      </c>
      <c r="F3412" t="n">
        <v>-9.3014702319</v>
      </c>
      <c r="G3412" t="n">
        <v>-9.693676226174503</v>
      </c>
    </row>
    <row r="3413">
      <c r="A3413" s="3" t="n">
        <v>45392.41386828704</v>
      </c>
      <c r="B3413" t="n">
        <v>0.9624736642499999</v>
      </c>
      <c r="C3413" t="n">
        <v>-0.08884184838927767</v>
      </c>
      <c r="D3413" t="n">
        <v>-1.1970977655</v>
      </c>
      <c r="E3413" t="n">
        <v>-0.2697805757508165</v>
      </c>
      <c r="F3413" t="n">
        <v>-9.9742456485</v>
      </c>
      <c r="G3413" t="n">
        <v>-9.498534566478815</v>
      </c>
    </row>
    <row r="3414">
      <c r="A3414" s="3" t="n">
        <v>45392.4138688426</v>
      </c>
      <c r="B3414" t="n">
        <v>0.2705458602</v>
      </c>
      <c r="C3414" t="n">
        <v>-0.04088433531783237</v>
      </c>
      <c r="D3414" t="n">
        <v>0.32082455475</v>
      </c>
      <c r="E3414" t="n">
        <v>-0.6917348942146874</v>
      </c>
      <c r="F3414" t="n">
        <v>-8.6909474295</v>
      </c>
      <c r="G3414" t="n">
        <v>-9.876773810954806</v>
      </c>
    </row>
    <row r="3415">
      <c r="A3415" s="3" t="n">
        <v>45392.41387054398</v>
      </c>
      <c r="B3415" t="n">
        <v>0.4381415087</v>
      </c>
      <c r="C3415" t="n">
        <v>0.09366562294172523</v>
      </c>
      <c r="D3415" t="n">
        <v>-3.04781856015</v>
      </c>
      <c r="E3415" t="n">
        <v>-0.550230146640561</v>
      </c>
      <c r="F3415" t="n">
        <v>-10.3788680275</v>
      </c>
      <c r="G3415" t="n">
        <v>-9.526483907587323</v>
      </c>
    </row>
    <row r="3416">
      <c r="A3416" s="3" t="n">
        <v>45392.41387059028</v>
      </c>
      <c r="B3416" t="n">
        <v>-1.3311742843</v>
      </c>
      <c r="C3416" t="n">
        <v>-0.1534120322946392</v>
      </c>
      <c r="D3416" t="n">
        <v>0.59854888275</v>
      </c>
      <c r="E3416" t="n">
        <v>-0.1068560243782055</v>
      </c>
      <c r="F3416" t="n">
        <v>-9.95270043845</v>
      </c>
      <c r="G3416" t="n">
        <v>-9.57750539301168</v>
      </c>
    </row>
    <row r="3417">
      <c r="A3417" s="3" t="n">
        <v>45392.41387061343</v>
      </c>
      <c r="B3417" t="n">
        <v>-0.5075725906999999</v>
      </c>
      <c r="C3417" t="n">
        <v>-0.28132142550746</v>
      </c>
      <c r="D3417" t="n">
        <v>0.5434845429999999</v>
      </c>
      <c r="E3417" t="n">
        <v>0.807471811689163</v>
      </c>
      <c r="F3417" t="n">
        <v>-9.399634798399999</v>
      </c>
      <c r="G3417" t="n">
        <v>-9.206476459374034</v>
      </c>
    </row>
    <row r="3418">
      <c r="A3418" s="3" t="n">
        <v>45392.41387111111</v>
      </c>
      <c r="B3418" t="n">
        <v>0.36152215225</v>
      </c>
      <c r="C3418" t="n">
        <v>-0.3379122880554788</v>
      </c>
      <c r="D3418" t="n">
        <v>1.0510571337</v>
      </c>
      <c r="E3418" t="n">
        <v>0.6314942205580438</v>
      </c>
      <c r="F3418" t="n">
        <v>-9.636661528899999</v>
      </c>
      <c r="G3418" t="n">
        <v>-9.391616181864711</v>
      </c>
    </row>
    <row r="3419">
      <c r="A3419" s="3" t="n">
        <v>45392.41387166666</v>
      </c>
      <c r="B3419" t="n">
        <v>0.01675956485</v>
      </c>
      <c r="C3419" t="n">
        <v>-0.1462251522634037</v>
      </c>
      <c r="D3419" t="n">
        <v>1.9728233938</v>
      </c>
      <c r="E3419" t="n">
        <v>0.4427484168455725</v>
      </c>
      <c r="F3419" t="n">
        <v>-7.9008648656</v>
      </c>
      <c r="G3419" t="n">
        <v>-9.488991370188021</v>
      </c>
    </row>
    <row r="3420">
      <c r="A3420" s="3" t="n">
        <v>45392.4138722338</v>
      </c>
      <c r="B3420" t="n">
        <v>-0.93613300235</v>
      </c>
      <c r="C3420" t="n">
        <v>0.08704549413065291</v>
      </c>
      <c r="D3420" t="n">
        <v>1.4029981889</v>
      </c>
      <c r="E3420" t="n">
        <v>0.4258319684548966</v>
      </c>
      <c r="F3420" t="n">
        <v>-9.892840646849999</v>
      </c>
      <c r="G3420" t="n">
        <v>-9.492968481097812</v>
      </c>
    </row>
    <row r="3421">
      <c r="A3421" s="3" t="n">
        <v>45392.41387280093</v>
      </c>
      <c r="B3421" t="n">
        <v>0.8140304032</v>
      </c>
      <c r="C3421" t="n">
        <v>0.3890396121500012</v>
      </c>
      <c r="D3421" t="n">
        <v>-1.1899192977</v>
      </c>
      <c r="E3421" t="n">
        <v>-0.6129512855454562</v>
      </c>
      <c r="F3421" t="n">
        <v>-8.94473372485</v>
      </c>
      <c r="G3421" t="n">
        <v>-9.883809133667858</v>
      </c>
    </row>
    <row r="3422">
      <c r="A3422" s="3" t="n">
        <v>45392.41387336805</v>
      </c>
      <c r="B3422" t="n">
        <v>0.7445993211999999</v>
      </c>
      <c r="C3422" t="n">
        <v>0.2287572786023317</v>
      </c>
      <c r="D3422" t="n">
        <v>-4.319142859499999</v>
      </c>
      <c r="E3422" t="n">
        <v>-1.237788208031589</v>
      </c>
      <c r="F3422" t="n">
        <v>-12.41393422885</v>
      </c>
      <c r="G3422" t="n">
        <v>-10.06440721138301</v>
      </c>
    </row>
    <row r="3423">
      <c r="A3423" s="3" t="n">
        <v>45392.41387392361</v>
      </c>
      <c r="B3423" t="n">
        <v>0.25139347275</v>
      </c>
      <c r="C3423" t="n">
        <v>0.1152695128764572</v>
      </c>
      <c r="D3423" t="n">
        <v>-0.2011147782</v>
      </c>
      <c r="E3423" t="n">
        <v>-1.693997955021799</v>
      </c>
      <c r="F3423" t="n">
        <v>-9.232039149899999</v>
      </c>
      <c r="G3423" t="n">
        <v>-10.26418017012299</v>
      </c>
    </row>
    <row r="3424">
      <c r="A3424" s="3" t="n">
        <v>45392.41387449074</v>
      </c>
      <c r="B3424" t="n">
        <v>0.21548152045</v>
      </c>
      <c r="C3424" t="n">
        <v>0.1351531243828675</v>
      </c>
      <c r="D3424" t="n">
        <v>-1.5921488541</v>
      </c>
      <c r="E3424" t="n">
        <v>-2.32926885593672</v>
      </c>
      <c r="F3424" t="n">
        <v>-10.7332019053</v>
      </c>
      <c r="G3424" t="n">
        <v>-10.62716136444653</v>
      </c>
    </row>
    <row r="3425">
      <c r="A3425" s="3" t="n">
        <v>45392.41387506945</v>
      </c>
      <c r="B3425" t="n">
        <v>-0.32321737735</v>
      </c>
      <c r="C3425" t="n">
        <v>0.05941997820606082</v>
      </c>
      <c r="D3425" t="n">
        <v>-2.8251585719</v>
      </c>
      <c r="E3425" t="n">
        <v>-2.070554661813409</v>
      </c>
      <c r="F3425" t="n">
        <v>-10.46745149695</v>
      </c>
      <c r="G3425" t="n">
        <v>-10.1798865957132</v>
      </c>
    </row>
    <row r="3426">
      <c r="A3426" s="3" t="n">
        <v>45392.413875625</v>
      </c>
      <c r="B3426" t="n">
        <v>-0.7278397563499999</v>
      </c>
      <c r="C3426" t="n">
        <v>-0.1746985205155017</v>
      </c>
      <c r="D3426" t="n">
        <v>-0.87627321075</v>
      </c>
      <c r="E3426" t="n">
        <v>-1.515852477038932</v>
      </c>
      <c r="F3426" t="n">
        <v>-9.129088938199999</v>
      </c>
      <c r="G3426" t="n">
        <v>-10.04060558031938</v>
      </c>
    </row>
    <row r="3427">
      <c r="A3427" s="3" t="n">
        <v>45392.41387673611</v>
      </c>
      <c r="B3427" t="n">
        <v>0.26096476315</v>
      </c>
      <c r="C3427" t="n">
        <v>-0.2183137221167838</v>
      </c>
      <c r="D3427" t="n">
        <v>-1.07738798895</v>
      </c>
      <c r="E3427" t="n">
        <v>-0.4700766472614232</v>
      </c>
      <c r="F3427" t="n">
        <v>-10.44350365765</v>
      </c>
      <c r="G3427" t="n">
        <v>-9.429257830634526</v>
      </c>
    </row>
    <row r="3428">
      <c r="A3428" s="3" t="n">
        <v>45392.41387677084</v>
      </c>
      <c r="B3428" t="n">
        <v>0.1029502117</v>
      </c>
      <c r="C3428" t="n">
        <v>-0.03612058935023321</v>
      </c>
      <c r="D3428" t="n">
        <v>-1.9823946842</v>
      </c>
      <c r="E3428" t="n">
        <v>-0.4105502589020991</v>
      </c>
      <c r="F3428" t="n">
        <v>-9.923966953949998</v>
      </c>
      <c r="G3428" t="n">
        <v>-9.778103344755156</v>
      </c>
    </row>
    <row r="3429">
      <c r="A3429" s="3" t="n">
        <v>45392.41387731482</v>
      </c>
      <c r="B3429" t="n">
        <v>-0.12449542175</v>
      </c>
      <c r="C3429" t="n">
        <v>0.154215788986131</v>
      </c>
      <c r="D3429" t="n">
        <v>1.9129636022</v>
      </c>
      <c r="E3429" t="n">
        <v>0.1754038906764574</v>
      </c>
      <c r="F3429" t="n">
        <v>-7.9008648656</v>
      </c>
      <c r="G3429" t="n">
        <v>-9.384410488609817</v>
      </c>
    </row>
    <row r="3430">
      <c r="A3430" s="3" t="n">
        <v>45392.41387791667</v>
      </c>
      <c r="B3430" t="n">
        <v>0.42377476645</v>
      </c>
      <c r="C3430" t="n">
        <v>0.3157439556923086</v>
      </c>
      <c r="D3430" t="n">
        <v>0.55545846265</v>
      </c>
      <c r="E3430" t="n">
        <v>0.319674685033684</v>
      </c>
      <c r="F3430" t="n">
        <v>-10.2447915087</v>
      </c>
      <c r="G3430" t="n">
        <v>-9.326715132103638</v>
      </c>
    </row>
    <row r="3431">
      <c r="A3431" s="3" t="n">
        <v>45392.4138790162</v>
      </c>
      <c r="B3431" t="n">
        <v>0.3806745397</v>
      </c>
      <c r="C3431" t="n">
        <v>0.6067322692927757</v>
      </c>
      <c r="D3431" t="n">
        <v>2.2816740289</v>
      </c>
      <c r="E3431" t="n">
        <v>-0.01552045233275059</v>
      </c>
      <c r="F3431" t="n">
        <v>-8.963886112299999</v>
      </c>
      <c r="G3431" t="n">
        <v>-9.376312527360867</v>
      </c>
    </row>
    <row r="3432">
      <c r="A3432" s="3" t="n">
        <v>45392.41387905092</v>
      </c>
      <c r="B3432" t="n">
        <v>1.1252738609</v>
      </c>
      <c r="C3432" t="n">
        <v>0.6742171998839179</v>
      </c>
      <c r="D3432" t="n">
        <v>-1.908177957</v>
      </c>
      <c r="E3432" t="n">
        <v>0.2649686651875299</v>
      </c>
      <c r="F3432" t="n">
        <v>-10.8912262634</v>
      </c>
      <c r="G3432" t="n">
        <v>-9.459881415480913</v>
      </c>
    </row>
    <row r="3433">
      <c r="A3433" s="3" t="n">
        <v>45392.41387958334</v>
      </c>
      <c r="B3433" t="n">
        <v>0.5746108501</v>
      </c>
      <c r="C3433" t="n">
        <v>0.6988060832071116</v>
      </c>
      <c r="D3433" t="n">
        <v>-0.01197391965</v>
      </c>
      <c r="E3433" t="n">
        <v>0.3772106206142201</v>
      </c>
      <c r="F3433" t="n">
        <v>-7.872131381099999</v>
      </c>
      <c r="G3433" t="n">
        <v>-9.67973434732054</v>
      </c>
    </row>
    <row r="3434">
      <c r="A3434" s="3" t="n">
        <v>45392.41388013889</v>
      </c>
      <c r="B3434" t="n">
        <v>0.6464347547</v>
      </c>
      <c r="C3434" t="n">
        <v>0.9070789615494199</v>
      </c>
      <c r="D3434" t="n">
        <v>-0.9026138726499999</v>
      </c>
      <c r="E3434" t="n">
        <v>0.2441297168121215</v>
      </c>
      <c r="F3434" t="n">
        <v>-10.280703461</v>
      </c>
      <c r="G3434" t="n">
        <v>-9.955927260627183</v>
      </c>
    </row>
    <row r="3435">
      <c r="A3435" s="3" t="n">
        <v>45392.4138812963</v>
      </c>
      <c r="B3435" t="n">
        <v>1.561022547</v>
      </c>
      <c r="C3435" t="n">
        <v>1.030712541065621</v>
      </c>
      <c r="D3435" t="n">
        <v>0.9433114701499999</v>
      </c>
      <c r="E3435" t="n">
        <v>0.8977849318903286</v>
      </c>
      <c r="F3435" t="n">
        <v>-10.20169128195</v>
      </c>
      <c r="G3435" t="n">
        <v>-10.05876651316844</v>
      </c>
    </row>
    <row r="3436">
      <c r="A3436" s="3" t="n">
        <v>45392.4138818287</v>
      </c>
      <c r="B3436" t="n">
        <v>0.28730542505</v>
      </c>
      <c r="C3436" t="n">
        <v>0.9664602160606088</v>
      </c>
      <c r="D3436" t="n">
        <v>3.629607878049999</v>
      </c>
      <c r="E3436" t="n">
        <v>1.729254850532988</v>
      </c>
      <c r="F3436" t="n">
        <v>-10.70208540485</v>
      </c>
      <c r="G3436" t="n">
        <v>-10.06032405606914</v>
      </c>
    </row>
    <row r="3437">
      <c r="A3437" s="3" t="n">
        <v>45392.41388239583</v>
      </c>
      <c r="B3437" t="n">
        <v>0.6200940927999999</v>
      </c>
      <c r="C3437" t="n">
        <v>0.7859346481212144</v>
      </c>
      <c r="D3437" t="n">
        <v>1.7357966633</v>
      </c>
      <c r="E3437" t="n">
        <v>2.508620780462827</v>
      </c>
      <c r="F3437" t="n">
        <v>-9.65820673895</v>
      </c>
      <c r="G3437" t="n">
        <v>-9.889157804018208</v>
      </c>
    </row>
    <row r="3438">
      <c r="A3438" s="3" t="n">
        <v>45392.41388295139</v>
      </c>
      <c r="B3438" t="n">
        <v>1.838746875</v>
      </c>
      <c r="C3438" t="n">
        <v>0.728611807159093</v>
      </c>
      <c r="D3438" t="n">
        <v>3.10767835175</v>
      </c>
      <c r="E3438" t="n">
        <v>3.216869318919822</v>
      </c>
      <c r="F3438" t="n">
        <v>-10.3142225907</v>
      </c>
      <c r="G3438" t="n">
        <v>-10.15193547157742</v>
      </c>
    </row>
    <row r="3439">
      <c r="A3439" s="3" t="n">
        <v>45392.41388351851</v>
      </c>
      <c r="B3439" t="n">
        <v>0.39264845935</v>
      </c>
      <c r="C3439" t="n">
        <v>0.3340598061801874</v>
      </c>
      <c r="D3439" t="n">
        <v>4.244916325649999</v>
      </c>
      <c r="E3439" t="n">
        <v>3.858353726990337</v>
      </c>
      <c r="F3439" t="n">
        <v>-10.33337497815</v>
      </c>
      <c r="G3439" t="n">
        <v>-9.951732208922287</v>
      </c>
    </row>
    <row r="3440">
      <c r="A3440" s="3" t="n">
        <v>45392.41388408565</v>
      </c>
      <c r="B3440" t="n">
        <v>-0.56263693045</v>
      </c>
      <c r="C3440" t="n">
        <v>0.1335989875214455</v>
      </c>
      <c r="D3440" t="n">
        <v>3.8426965759</v>
      </c>
      <c r="E3440" t="n">
        <v>3.951331307138706</v>
      </c>
      <c r="F3440" t="n">
        <v>-8.410830278900001</v>
      </c>
      <c r="G3440" t="n">
        <v>-10.15371573287194</v>
      </c>
    </row>
    <row r="3441">
      <c r="A3441" s="3" t="n">
        <v>45392.41388521991</v>
      </c>
      <c r="B3441" t="n">
        <v>-0.01197391965</v>
      </c>
      <c r="C3441" t="n">
        <v>0.070200572564802</v>
      </c>
      <c r="D3441" t="n">
        <v>2.2194214147</v>
      </c>
      <c r="E3441" t="n">
        <v>4.10135117576563</v>
      </c>
      <c r="F3441" t="n">
        <v>-10.49857780405</v>
      </c>
      <c r="G3441" t="n">
        <v>-10.02218437120714</v>
      </c>
    </row>
    <row r="3442">
      <c r="A3442" s="3" t="n">
        <v>45392.41388525463</v>
      </c>
      <c r="B3442" t="n">
        <v>-0.009581097049999999</v>
      </c>
      <c r="C3442" t="n">
        <v>-0.1073883723157346</v>
      </c>
      <c r="D3442" t="n">
        <v>6.114789507749999</v>
      </c>
      <c r="E3442" t="n">
        <v>3.444418802278797</v>
      </c>
      <c r="F3442" t="n">
        <v>-10.97502408765</v>
      </c>
      <c r="G3442" t="n">
        <v>-10.3496379013266</v>
      </c>
    </row>
    <row r="3443">
      <c r="A3443" s="3" t="n">
        <v>45392.41388577547</v>
      </c>
      <c r="B3443" t="n">
        <v>-0.8236016936</v>
      </c>
      <c r="C3443" t="n">
        <v>-0.1555287599792546</v>
      </c>
      <c r="D3443" t="n">
        <v>2.80600618445</v>
      </c>
      <c r="E3443" t="n">
        <v>2.627755393561429</v>
      </c>
      <c r="F3443" t="n">
        <v>-10.54406104675</v>
      </c>
      <c r="G3443" t="n">
        <v>-10.22216912158406</v>
      </c>
    </row>
    <row r="3444">
      <c r="A3444" s="3" t="n">
        <v>45392.41388634259</v>
      </c>
      <c r="B3444" t="n">
        <v>1.01034972955</v>
      </c>
      <c r="C3444" t="n">
        <v>0.1162724428580423</v>
      </c>
      <c r="D3444" t="n">
        <v>2.06379968585</v>
      </c>
      <c r="E3444" t="n">
        <v>1.537277972809095</v>
      </c>
      <c r="F3444" t="n">
        <v>-10.68053038815</v>
      </c>
      <c r="G3444" t="n">
        <v>-10.24575896101075</v>
      </c>
    </row>
    <row r="3445">
      <c r="A3445" s="3" t="n">
        <v>45392.41388689815</v>
      </c>
      <c r="B3445" t="n">
        <v>-0.0742167272</v>
      </c>
      <c r="C3445" t="n">
        <v>0.3289447809805371</v>
      </c>
      <c r="D3445" t="n">
        <v>1.20428603995</v>
      </c>
      <c r="E3445" t="n">
        <v>1.292113917304199</v>
      </c>
      <c r="F3445" t="n">
        <v>-9.042898291349999</v>
      </c>
      <c r="G3445" t="n">
        <v>-10.39628607803744</v>
      </c>
    </row>
    <row r="3446">
      <c r="A3446" s="3" t="n">
        <v>45392.41388746528</v>
      </c>
      <c r="B3446" t="n">
        <v>0.3040649899</v>
      </c>
      <c r="C3446" t="n">
        <v>0.1335310953291379</v>
      </c>
      <c r="D3446" t="n">
        <v>-3.21302138605</v>
      </c>
      <c r="E3446" t="n">
        <v>1.0998077967366</v>
      </c>
      <c r="F3446" t="n">
        <v>-11.4059773219</v>
      </c>
      <c r="G3446" t="n">
        <v>-10.26772455402928</v>
      </c>
    </row>
    <row r="3447">
      <c r="A3447" s="3" t="n">
        <v>45392.41388803241</v>
      </c>
      <c r="B3447" t="n">
        <v>0.4692678157999999</v>
      </c>
      <c r="C3447" t="n">
        <v>0.0569887976603731</v>
      </c>
      <c r="D3447" t="n">
        <v>2.0159138139</v>
      </c>
      <c r="E3447" t="n">
        <v>0.5332915475649196</v>
      </c>
      <c r="F3447" t="n">
        <v>-8.94473372485</v>
      </c>
      <c r="G3447" t="n">
        <v>-10.40477015612823</v>
      </c>
    </row>
    <row r="3448">
      <c r="A3448" s="3" t="n">
        <v>45392.41388859953</v>
      </c>
      <c r="B3448" t="n">
        <v>0.04788587195</v>
      </c>
      <c r="C3448" t="n">
        <v>-0.02738414432237769</v>
      </c>
      <c r="D3448" t="n">
        <v>0.4955986710499999</v>
      </c>
      <c r="E3448" t="n">
        <v>0.6071651791708639</v>
      </c>
      <c r="F3448" t="n">
        <v>-10.963050168</v>
      </c>
      <c r="G3448" t="n">
        <v>-10.45416220607788</v>
      </c>
    </row>
    <row r="3449">
      <c r="A3449" s="3" t="n">
        <v>45392.41388916667</v>
      </c>
      <c r="B3449" t="n">
        <v>-0.3806745397</v>
      </c>
      <c r="C3449" t="n">
        <v>-0.1643449383292546</v>
      </c>
      <c r="D3449" t="n">
        <v>3.718191347499999</v>
      </c>
      <c r="E3449" t="n">
        <v>0.5676253149946402</v>
      </c>
      <c r="F3449" t="n">
        <v>-11.18331733365</v>
      </c>
      <c r="G3449" t="n">
        <v>-10.88938249890341</v>
      </c>
    </row>
    <row r="3450">
      <c r="A3450" s="3" t="n">
        <v>45392.41388972222</v>
      </c>
      <c r="B3450" t="n">
        <v>-1.20428603995</v>
      </c>
      <c r="C3450" t="n">
        <v>-0.1746146725150355</v>
      </c>
      <c r="D3450" t="n">
        <v>-0.138862164</v>
      </c>
      <c r="E3450" t="n">
        <v>0.375832706281586</v>
      </c>
      <c r="F3450" t="n">
        <v>-11.17853168845</v>
      </c>
      <c r="G3450" t="n">
        <v>-10.95311687734502</v>
      </c>
    </row>
    <row r="3451">
      <c r="A3451" s="3" t="n">
        <v>45392.41389028935</v>
      </c>
      <c r="B3451" t="n">
        <v>0.34715541</v>
      </c>
      <c r="C3451" t="n">
        <v>-0.2179397892946393</v>
      </c>
      <c r="D3451" t="n">
        <v>-1.38145297885</v>
      </c>
      <c r="E3451" t="n">
        <v>-0.06732720125547803</v>
      </c>
      <c r="F3451" t="n">
        <v>-10.8912262634</v>
      </c>
      <c r="G3451" t="n">
        <v>-10.85405119629257</v>
      </c>
    </row>
    <row r="3452">
      <c r="A3452" s="3" t="n">
        <v>45392.41389087963</v>
      </c>
      <c r="B3452" t="n">
        <v>0.08379782425</v>
      </c>
      <c r="C3452" t="n">
        <v>-0.1992103907761078</v>
      </c>
      <c r="D3452" t="n">
        <v>-1.68312514615</v>
      </c>
      <c r="E3452" t="n">
        <v>-1.4406765726035</v>
      </c>
      <c r="F3452" t="n">
        <v>-10.1849317171</v>
      </c>
      <c r="G3452" t="n">
        <v>-10.95413919203336</v>
      </c>
    </row>
    <row r="3453">
      <c r="A3453" s="3" t="n">
        <v>45392.41389142361</v>
      </c>
      <c r="B3453" t="n">
        <v>0.35673650705</v>
      </c>
      <c r="C3453" t="n">
        <v>-0.05582013757972041</v>
      </c>
      <c r="D3453" t="n">
        <v>-1.9823946842</v>
      </c>
      <c r="E3453" t="n">
        <v>-2.813614453260031</v>
      </c>
      <c r="F3453" t="n">
        <v>-11.8129925235</v>
      </c>
      <c r="G3453" t="n">
        <v>-10.28228813791833</v>
      </c>
    </row>
    <row r="3454">
      <c r="A3454" s="3" t="n">
        <v>45392.41389197917</v>
      </c>
      <c r="B3454" t="n">
        <v>-0.5817893178999999</v>
      </c>
      <c r="C3454" t="n">
        <v>0.1123261234576927</v>
      </c>
      <c r="D3454" t="n">
        <v>-3.76607721945</v>
      </c>
      <c r="E3454" t="n">
        <v>-4.070481098828449</v>
      </c>
      <c r="F3454" t="n">
        <v>-8.48744963535</v>
      </c>
      <c r="G3454" t="n">
        <v>-9.770926934294316</v>
      </c>
    </row>
    <row r="3455">
      <c r="A3455" s="3" t="n">
        <v>45392.41389253472</v>
      </c>
      <c r="B3455" t="n">
        <v>0.29209107025</v>
      </c>
      <c r="C3455" t="n">
        <v>0.2301951986604902</v>
      </c>
      <c r="D3455" t="n">
        <v>-4.55376696075</v>
      </c>
      <c r="E3455" t="n">
        <v>-4.239215027367495</v>
      </c>
      <c r="F3455" t="n">
        <v>-10.4530847547</v>
      </c>
      <c r="G3455" t="n">
        <v>-9.367472826766459</v>
      </c>
    </row>
    <row r="3456">
      <c r="A3456" s="3" t="n">
        <v>45392.41389366899</v>
      </c>
      <c r="B3456" t="n">
        <v>0.0287334845</v>
      </c>
      <c r="C3456" t="n">
        <v>0.01693830190442897</v>
      </c>
      <c r="D3456" t="n">
        <v>-4.95599651715</v>
      </c>
      <c r="E3456" t="n">
        <v>-4.52100543476633</v>
      </c>
      <c r="F3456" t="n">
        <v>-8.722073736599999</v>
      </c>
      <c r="G3456" t="n">
        <v>-9.195610142550258</v>
      </c>
    </row>
    <row r="3457">
      <c r="A3457" s="3" t="n">
        <v>45392.41389370371</v>
      </c>
      <c r="B3457" t="n">
        <v>0.2418123757</v>
      </c>
      <c r="C3457" t="n">
        <v>-0.0516179766250584</v>
      </c>
      <c r="D3457" t="n">
        <v>-6.47871428925</v>
      </c>
      <c r="E3457" t="n">
        <v>-4.379151145268777</v>
      </c>
      <c r="F3457" t="n">
        <v>-7.733269217099999</v>
      </c>
      <c r="G3457" t="n">
        <v>-8.90261978649373</v>
      </c>
    </row>
    <row r="3458">
      <c r="A3458" s="3" t="n">
        <v>45392.41389427083</v>
      </c>
      <c r="B3458" t="n">
        <v>0.09097629205</v>
      </c>
      <c r="C3458" t="n">
        <v>-0.1889527263134038</v>
      </c>
      <c r="D3458" t="n">
        <v>-2.87543726645</v>
      </c>
      <c r="E3458" t="n">
        <v>-4.352910630067262</v>
      </c>
      <c r="F3458" t="n">
        <v>-9.241620246949999</v>
      </c>
      <c r="G3458" t="n">
        <v>-8.727529937210512</v>
      </c>
    </row>
    <row r="3459">
      <c r="A3459" s="3" t="n">
        <v>45392.4138953588</v>
      </c>
      <c r="B3459" t="n">
        <v>-0.22505281085</v>
      </c>
      <c r="C3459" t="n">
        <v>-0.143992390650117</v>
      </c>
      <c r="D3459" t="n">
        <v>-2.8586777016</v>
      </c>
      <c r="E3459" t="n">
        <v>-3.972951518630781</v>
      </c>
      <c r="F3459" t="n">
        <v>-9.423582637699999</v>
      </c>
      <c r="G3459" t="n">
        <v>-9.042214614687552</v>
      </c>
    </row>
    <row r="3460">
      <c r="A3460" s="3" t="n">
        <v>45392.41389539352</v>
      </c>
      <c r="B3460" t="n">
        <v>-0.7158658366999999</v>
      </c>
      <c r="C3460" t="n">
        <v>-0.1015381912559443</v>
      </c>
      <c r="D3460" t="n">
        <v>-3.80198917175</v>
      </c>
      <c r="E3460" t="n">
        <v>-3.726688981169941</v>
      </c>
      <c r="F3460" t="n">
        <v>-9.476254154849999</v>
      </c>
      <c r="G3460" t="n">
        <v>-8.924580784788136</v>
      </c>
    </row>
    <row r="3461">
      <c r="A3461" s="3" t="n">
        <v>45392.4138959375</v>
      </c>
      <c r="B3461" t="n">
        <v>-0.1699884711</v>
      </c>
      <c r="C3461" t="n">
        <v>-0.006976117063869497</v>
      </c>
      <c r="D3461" t="n">
        <v>-2.755727489899999</v>
      </c>
      <c r="E3461" t="n">
        <v>-3.743219175562831</v>
      </c>
      <c r="F3461" t="n">
        <v>-8.377311149199999</v>
      </c>
      <c r="G3461" t="n">
        <v>-9.465207683693732</v>
      </c>
    </row>
    <row r="3462">
      <c r="A3462" s="3" t="n">
        <v>45392.41389649305</v>
      </c>
      <c r="B3462" t="n">
        <v>-0.0023928226</v>
      </c>
      <c r="C3462" t="n">
        <v>-0.003342261763403354</v>
      </c>
      <c r="D3462" t="n">
        <v>-5.063732374049999</v>
      </c>
      <c r="E3462" t="n">
        <v>-3.219172830140917</v>
      </c>
      <c r="F3462" t="n">
        <v>-9.859321517149999</v>
      </c>
      <c r="G3462" t="n">
        <v>-9.451951858871936</v>
      </c>
    </row>
    <row r="3463">
      <c r="A3463" s="3" t="n">
        <v>45392.41389706019</v>
      </c>
      <c r="B3463" t="n">
        <v>0.8451567102999999</v>
      </c>
      <c r="C3463" t="n">
        <v>0.1351364370763407</v>
      </c>
      <c r="D3463" t="n">
        <v>-2.9688063811</v>
      </c>
      <c r="E3463" t="n">
        <v>-3.450613496210732</v>
      </c>
      <c r="F3463" t="n">
        <v>-9.54568523685</v>
      </c>
      <c r="G3463" t="n">
        <v>-9.40838139296774</v>
      </c>
    </row>
    <row r="3464">
      <c r="A3464" s="3" t="n">
        <v>45392.41389762732</v>
      </c>
      <c r="B3464" t="n">
        <v>0.7374110467499999</v>
      </c>
      <c r="C3464" t="n">
        <v>0.3466300112969706</v>
      </c>
      <c r="D3464" t="n">
        <v>-3.3638574697</v>
      </c>
      <c r="E3464" t="n">
        <v>-2.81858333880129</v>
      </c>
      <c r="F3464" t="n">
        <v>-9.320622619349999</v>
      </c>
      <c r="G3464" t="n">
        <v>-9.352978529488487</v>
      </c>
    </row>
    <row r="3465">
      <c r="A3465" s="3" t="n">
        <v>45392.41389819444</v>
      </c>
      <c r="B3465" t="n">
        <v>-0.08379782425</v>
      </c>
      <c r="C3465" t="n">
        <v>0.5565332394869479</v>
      </c>
      <c r="D3465" t="n">
        <v>-2.3798385954</v>
      </c>
      <c r="E3465" t="n">
        <v>-1.741656559572499</v>
      </c>
      <c r="F3465" t="n">
        <v>-10.39802041495</v>
      </c>
      <c r="G3465" t="n">
        <v>-9.442691821027648</v>
      </c>
    </row>
    <row r="3466">
      <c r="A3466" s="3" t="n">
        <v>45392.41389932871</v>
      </c>
      <c r="B3466" t="n">
        <v>0.1987219556</v>
      </c>
      <c r="C3466" t="n">
        <v>0.7293281269362492</v>
      </c>
      <c r="D3466" t="n">
        <v>1.0534499563</v>
      </c>
      <c r="E3466" t="n">
        <v>-0.7031877355738947</v>
      </c>
      <c r="F3466" t="n">
        <v>-7.88889094595</v>
      </c>
      <c r="G3466" t="n">
        <v>-9.550536876918439</v>
      </c>
    </row>
    <row r="3467">
      <c r="A3467" s="3" t="n">
        <v>45392.41389936343</v>
      </c>
      <c r="B3467" t="n">
        <v>1.10372865085</v>
      </c>
      <c r="C3467" t="n">
        <v>0.9557218657326367</v>
      </c>
      <c r="D3467" t="n">
        <v>-1.6280608064</v>
      </c>
      <c r="E3467" t="n">
        <v>0.4908819009932415</v>
      </c>
      <c r="F3467" t="n">
        <v>-10.36210846265</v>
      </c>
      <c r="G3467" t="n">
        <v>-9.442284536451773</v>
      </c>
    </row>
    <row r="3468">
      <c r="A3468" s="3" t="n">
        <v>45392.41389988426</v>
      </c>
      <c r="B3468" t="n">
        <v>1.20428603995</v>
      </c>
      <c r="C3468" t="n">
        <v>1.146649454765854</v>
      </c>
      <c r="D3468" t="n">
        <v>2.66714402045</v>
      </c>
      <c r="E3468" t="n">
        <v>0.9014963945958065</v>
      </c>
      <c r="F3468" t="n">
        <v>-9.150634148249999</v>
      </c>
      <c r="G3468" t="n">
        <v>-9.745344058985225</v>
      </c>
    </row>
    <row r="3469">
      <c r="A3469" s="3" t="n">
        <v>45392.41390045139</v>
      </c>
      <c r="B3469" t="n">
        <v>1.3335671069</v>
      </c>
      <c r="C3469" t="n">
        <v>1.237567958444759</v>
      </c>
      <c r="D3469" t="n">
        <v>2.3223716264</v>
      </c>
      <c r="E3469" t="n">
        <v>1.63376699657786</v>
      </c>
      <c r="F3469" t="n">
        <v>-10.2759178158</v>
      </c>
      <c r="G3469" t="n">
        <v>-9.924831287850143</v>
      </c>
    </row>
    <row r="3470">
      <c r="A3470" s="3" t="n">
        <v>45392.4139015625</v>
      </c>
      <c r="B3470" t="n">
        <v>1.55622709515</v>
      </c>
      <c r="C3470" t="n">
        <v>0.9773022562822871</v>
      </c>
      <c r="D3470" t="n">
        <v>1.434124496</v>
      </c>
      <c r="E3470" t="n">
        <v>1.907336688157814</v>
      </c>
      <c r="F3470" t="n">
        <v>-9.914385856899999</v>
      </c>
      <c r="G3470" t="n">
        <v>-10.07518570268394</v>
      </c>
    </row>
    <row r="3471">
      <c r="A3471" s="3" t="n">
        <v>45392.41390162037</v>
      </c>
      <c r="B3471" t="n">
        <v>1.1228810383</v>
      </c>
      <c r="C3471" t="n">
        <v>0.6682820049981371</v>
      </c>
      <c r="D3471" t="n">
        <v>1.3551221236</v>
      </c>
      <c r="E3471" t="n">
        <v>2.031305248208048</v>
      </c>
      <c r="F3471" t="n">
        <v>-10.32858933295</v>
      </c>
      <c r="G3471" t="n">
        <v>-10.38206193225061</v>
      </c>
    </row>
    <row r="3472">
      <c r="A3472" s="3" t="n">
        <v>45392.4139021412</v>
      </c>
      <c r="B3472" t="n">
        <v>0.3064578125</v>
      </c>
      <c r="C3472" t="n">
        <v>0.3081413788539635</v>
      </c>
      <c r="D3472" t="n">
        <v>0.9983856165499999</v>
      </c>
      <c r="E3472" t="n">
        <v>2.080668838299307</v>
      </c>
      <c r="F3472" t="n">
        <v>-11.0995195094</v>
      </c>
      <c r="G3472" t="n">
        <v>-10.1564992670379</v>
      </c>
    </row>
    <row r="3473">
      <c r="A3473" s="3" t="n">
        <v>45392.41390270834</v>
      </c>
      <c r="B3473" t="n">
        <v>-0.9504997445999999</v>
      </c>
      <c r="C3473" t="n">
        <v>0.07176328167272747</v>
      </c>
      <c r="D3473" t="n">
        <v>3.3638574697</v>
      </c>
      <c r="E3473" t="n">
        <v>1.448984313868885</v>
      </c>
      <c r="F3473" t="n">
        <v>-9.660599561549999</v>
      </c>
      <c r="G3473" t="n">
        <v>-10.37317184970609</v>
      </c>
    </row>
    <row r="3474">
      <c r="A3474" s="3" t="n">
        <v>45392.41390381945</v>
      </c>
      <c r="B3474" t="n">
        <v>-1.1204882157</v>
      </c>
      <c r="C3474" t="n">
        <v>-0.06231657458857835</v>
      </c>
      <c r="D3474" t="n">
        <v>1.4365173186</v>
      </c>
      <c r="E3474" t="n">
        <v>1.476213677708396</v>
      </c>
      <c r="F3474" t="n">
        <v>-10.1777532493</v>
      </c>
      <c r="G3474" t="n">
        <v>-10.15045507889525</v>
      </c>
    </row>
    <row r="3475">
      <c r="A3475" s="3" t="n">
        <v>45392.41390438657</v>
      </c>
      <c r="B3475" t="n">
        <v>0.8690947429499999</v>
      </c>
      <c r="C3475" t="n">
        <v>-0.1172042574826344</v>
      </c>
      <c r="D3475" t="n">
        <v>1.54665580475</v>
      </c>
      <c r="E3475" t="n">
        <v>1.326667271400353</v>
      </c>
      <c r="F3475" t="n">
        <v>-9.92875259915</v>
      </c>
      <c r="G3475" t="n">
        <v>-10.16508301178138</v>
      </c>
    </row>
    <row r="3476">
      <c r="A3476" s="3" t="n">
        <v>45392.41390496528</v>
      </c>
      <c r="B3476" t="n">
        <v>0.28969824765</v>
      </c>
      <c r="C3476" t="n">
        <v>-0.0322683589275059</v>
      </c>
      <c r="D3476" t="n">
        <v>-0.3399769422</v>
      </c>
      <c r="E3476" t="n">
        <v>1.394138760708978</v>
      </c>
      <c r="F3476" t="n">
        <v>-9.8665097916</v>
      </c>
      <c r="G3476" t="n">
        <v>-9.905755159105039</v>
      </c>
    </row>
    <row r="3477">
      <c r="A3477" s="3" t="n">
        <v>45392.41390552084</v>
      </c>
      <c r="B3477" t="n">
        <v>0.28491260245</v>
      </c>
      <c r="C3477" t="n">
        <v>0.08449459930512843</v>
      </c>
      <c r="D3477" t="n">
        <v>1.1252738609</v>
      </c>
      <c r="E3477" t="n">
        <v>1.112733967246856</v>
      </c>
      <c r="F3477" t="n">
        <v>-10.64701125845</v>
      </c>
      <c r="G3477" t="n">
        <v>-9.816740631382196</v>
      </c>
    </row>
    <row r="3478">
      <c r="A3478" s="3" t="n">
        <v>45392.41390608796</v>
      </c>
      <c r="B3478" t="n">
        <v>0.1699884711</v>
      </c>
      <c r="C3478" t="n">
        <v>0.116690859924709</v>
      </c>
      <c r="D3478" t="n">
        <v>1.82438013275</v>
      </c>
      <c r="E3478" t="n">
        <v>0.7391437377912607</v>
      </c>
      <c r="F3478" t="n">
        <v>-8.999807871249999</v>
      </c>
      <c r="G3478" t="n">
        <v>-9.703516593677417</v>
      </c>
    </row>
    <row r="3479">
      <c r="A3479" s="3" t="n">
        <v>45392.41390665509</v>
      </c>
      <c r="B3479" t="n">
        <v>-0.25617911795</v>
      </c>
      <c r="C3479" t="n">
        <v>-0.1036310309469699</v>
      </c>
      <c r="D3479" t="n">
        <v>0.2035076008</v>
      </c>
      <c r="E3479" t="n">
        <v>0.4755033593439408</v>
      </c>
      <c r="F3479" t="n">
        <v>-10.1849317171</v>
      </c>
      <c r="G3479" t="n">
        <v>-9.736304202149793</v>
      </c>
    </row>
    <row r="3480">
      <c r="A3480" s="3" t="n">
        <v>45392.41390777778</v>
      </c>
      <c r="B3480" t="n">
        <v>-0.42616758905</v>
      </c>
      <c r="C3480" t="n">
        <v>-0.3693598372357819</v>
      </c>
      <c r="D3480" t="n">
        <v>1.58256775705</v>
      </c>
      <c r="E3480" t="n">
        <v>0.2073199874209796</v>
      </c>
      <c r="F3480" t="n">
        <v>-8.884883739899999</v>
      </c>
      <c r="G3480" t="n">
        <v>-9.753482138347811</v>
      </c>
    </row>
    <row r="3481">
      <c r="A3481" s="3" t="n">
        <v>45392.41390780092</v>
      </c>
      <c r="B3481" t="n">
        <v>-0.6560158517499999</v>
      </c>
      <c r="C3481" t="n">
        <v>-0.3526387217687655</v>
      </c>
      <c r="D3481" t="n">
        <v>-1.31920036465</v>
      </c>
      <c r="E3481" t="n">
        <v>0.1473031751243596</v>
      </c>
      <c r="F3481" t="n">
        <v>-10.0388910853</v>
      </c>
      <c r="G3481" t="n">
        <v>-9.685473112035108</v>
      </c>
    </row>
    <row r="3482">
      <c r="A3482" s="3" t="n">
        <v>45392.41390835648</v>
      </c>
      <c r="B3482" t="n">
        <v>-0.6536132225</v>
      </c>
      <c r="C3482" t="n">
        <v>-0.4976749605904442</v>
      </c>
      <c r="D3482" t="n">
        <v>-0.4572938961499999</v>
      </c>
      <c r="E3482" t="n">
        <v>-0.5036400554720293</v>
      </c>
      <c r="F3482" t="n">
        <v>-9.035719823549998</v>
      </c>
      <c r="G3482" t="n">
        <v>-9.278179781039885</v>
      </c>
    </row>
    <row r="3483">
      <c r="A3483" s="3" t="n">
        <v>45392.41390891204</v>
      </c>
      <c r="B3483" t="n">
        <v>-0.39743410455</v>
      </c>
      <c r="C3483" t="n">
        <v>-0.4722429568198148</v>
      </c>
      <c r="D3483" t="n">
        <v>-1.65678448425</v>
      </c>
      <c r="E3483" t="n">
        <v>-0.884948781398021</v>
      </c>
      <c r="F3483" t="n">
        <v>-10.71165669525</v>
      </c>
      <c r="G3483" t="n">
        <v>-9.250273849787671</v>
      </c>
    </row>
    <row r="3484">
      <c r="A3484" s="3" t="n">
        <v>45392.41390947917</v>
      </c>
      <c r="B3484" t="n">
        <v>0.08619064685</v>
      </c>
      <c r="C3484" t="n">
        <v>-0.6551901272481371</v>
      </c>
      <c r="D3484" t="n">
        <v>-0.02393803265</v>
      </c>
      <c r="E3484" t="n">
        <v>-1.154918815226227</v>
      </c>
      <c r="F3484" t="n">
        <v>-8.619123524899999</v>
      </c>
      <c r="G3484" t="n">
        <v>-8.948186077117857</v>
      </c>
    </row>
    <row r="3485">
      <c r="A3485" s="3" t="n">
        <v>45392.41391003472</v>
      </c>
      <c r="B3485" t="n">
        <v>-0.6200940927999999</v>
      </c>
      <c r="C3485" t="n">
        <v>-0.7164969140579275</v>
      </c>
      <c r="D3485" t="n">
        <v>-0.82839714545</v>
      </c>
      <c r="E3485" t="n">
        <v>-1.551903756918769</v>
      </c>
      <c r="F3485" t="n">
        <v>-8.291120502349999</v>
      </c>
      <c r="G3485" t="n">
        <v>-8.987837197624033</v>
      </c>
    </row>
    <row r="3486">
      <c r="A3486" s="3" t="n">
        <v>45392.41391060185</v>
      </c>
      <c r="B3486" t="n">
        <v>-1.2521719119</v>
      </c>
      <c r="C3486" t="n">
        <v>-0.6254501695713305</v>
      </c>
      <c r="D3486" t="n">
        <v>-2.5617911795</v>
      </c>
      <c r="E3486" t="n">
        <v>-1.487255279828676</v>
      </c>
      <c r="F3486" t="n">
        <v>-7.668623780299999</v>
      </c>
      <c r="G3486" t="n">
        <v>-8.817731046724035</v>
      </c>
    </row>
    <row r="3487">
      <c r="A3487" s="3" t="n">
        <v>45392.41391116898</v>
      </c>
      <c r="B3487" t="n">
        <v>-0.42138194385</v>
      </c>
      <c r="C3487" t="n">
        <v>-0.5864191768068782</v>
      </c>
      <c r="D3487" t="n">
        <v>-1.1587929906</v>
      </c>
      <c r="E3487" t="n">
        <v>-1.471377124793827</v>
      </c>
      <c r="F3487" t="n">
        <v>-9.842561952300001</v>
      </c>
      <c r="G3487" t="n">
        <v>-8.763268250085339</v>
      </c>
    </row>
    <row r="3488">
      <c r="A3488" s="3" t="n">
        <v>45392.41391173611</v>
      </c>
      <c r="B3488" t="n">
        <v>-1.51552949765</v>
      </c>
      <c r="C3488" t="n">
        <v>-0.3954466692019824</v>
      </c>
      <c r="D3488" t="n">
        <v>-2.0494329436</v>
      </c>
      <c r="E3488" t="n">
        <v>-1.253142610234736</v>
      </c>
      <c r="F3488" t="n">
        <v>-8.8154526579</v>
      </c>
      <c r="G3488" t="n">
        <v>-8.618712559972984</v>
      </c>
    </row>
    <row r="3489">
      <c r="A3489" s="3" t="n">
        <v>45392.41391229167</v>
      </c>
      <c r="B3489" t="n">
        <v>0.4477127990999999</v>
      </c>
      <c r="C3489" t="n">
        <v>-0.2988074139558284</v>
      </c>
      <c r="D3489" t="n">
        <v>-1.2306168952</v>
      </c>
      <c r="E3489" t="n">
        <v>-1.039947616528091</v>
      </c>
      <c r="F3489" t="n">
        <v>-9.5720160921</v>
      </c>
      <c r="G3489" t="n">
        <v>-9.062204316316691</v>
      </c>
    </row>
    <row r="3490">
      <c r="A3490" s="3" t="n">
        <v>45392.4139128588</v>
      </c>
      <c r="B3490" t="n">
        <v>0.4381415087</v>
      </c>
      <c r="C3490" t="n">
        <v>-0.2520894020101406</v>
      </c>
      <c r="D3490" t="n">
        <v>-0.2681530376</v>
      </c>
      <c r="E3490" t="n">
        <v>-0.6331004538188828</v>
      </c>
      <c r="F3490" t="n">
        <v>-8.62870462195</v>
      </c>
      <c r="G3490" t="n">
        <v>-9.173493746571237</v>
      </c>
    </row>
    <row r="3491">
      <c r="A3491" s="3" t="n">
        <v>45392.41391341436</v>
      </c>
      <c r="B3491" t="n">
        <v>-0.14844326105</v>
      </c>
      <c r="C3491" t="n">
        <v>-0.2632997516602572</v>
      </c>
      <c r="D3491" t="n">
        <v>0.38786281415</v>
      </c>
      <c r="E3491" t="n">
        <v>-0.535167406552449</v>
      </c>
      <c r="F3491" t="n">
        <v>-8.777147883</v>
      </c>
      <c r="G3491" t="n">
        <v>-9.279224566443732</v>
      </c>
    </row>
    <row r="3492">
      <c r="A3492" s="3" t="n">
        <v>45392.41391399306</v>
      </c>
      <c r="B3492" t="n">
        <v>0.31603890955</v>
      </c>
      <c r="C3492" t="n">
        <v>-0.07115380637599086</v>
      </c>
      <c r="D3492" t="n">
        <v>-0.25378629535</v>
      </c>
      <c r="E3492" t="n">
        <v>-0.4939357695249431</v>
      </c>
      <c r="F3492" t="n">
        <v>-9.52173739755</v>
      </c>
      <c r="G3492" t="n">
        <v>-9.358410819246062</v>
      </c>
    </row>
    <row r="3493">
      <c r="A3493" s="3" t="n">
        <v>45392.41391457176</v>
      </c>
      <c r="B3493" t="n">
        <v>-0.9744377772499999</v>
      </c>
      <c r="C3493" t="n">
        <v>0.1351883963198138</v>
      </c>
      <c r="D3493" t="n">
        <v>-0.08379782425</v>
      </c>
      <c r="E3493" t="n">
        <v>-0.2594726207752922</v>
      </c>
      <c r="F3493" t="n">
        <v>-10.3094369455</v>
      </c>
      <c r="G3493" t="n">
        <v>-9.508140397317392</v>
      </c>
    </row>
    <row r="3494">
      <c r="A3494" s="3" t="n">
        <v>45392.4139156713</v>
      </c>
      <c r="B3494" t="n">
        <v>-0.56742257565</v>
      </c>
      <c r="C3494" t="n">
        <v>0.3312568187294881</v>
      </c>
      <c r="D3494" t="n">
        <v>-1.18033820065</v>
      </c>
      <c r="E3494" t="n">
        <v>0.07371160471736621</v>
      </c>
      <c r="F3494" t="n">
        <v>-9.10515090555</v>
      </c>
      <c r="G3494" t="n">
        <v>-9.946100585859352</v>
      </c>
    </row>
    <row r="3495">
      <c r="A3495" s="3" t="n">
        <v>45392.41391570602</v>
      </c>
      <c r="B3495" t="n">
        <v>0.9457140993999998</v>
      </c>
      <c r="C3495" t="n">
        <v>0.6911795040785567</v>
      </c>
      <c r="D3495" t="n">
        <v>-1.1252738609</v>
      </c>
      <c r="E3495" t="n">
        <v>0.203908507624476</v>
      </c>
      <c r="F3495" t="n">
        <v>-10.50814909445</v>
      </c>
      <c r="G3495" t="n">
        <v>-10.4151521295949</v>
      </c>
    </row>
    <row r="3496">
      <c r="A3496" s="3" t="n">
        <v>45392.41391625</v>
      </c>
      <c r="B3496" t="n">
        <v>2.35829338535</v>
      </c>
      <c r="C3496" t="n">
        <v>1.063207024426227</v>
      </c>
      <c r="D3496" t="n">
        <v>1.642417742</v>
      </c>
      <c r="E3496" t="n">
        <v>0.2947368084108399</v>
      </c>
      <c r="F3496" t="n">
        <v>-10.9007975538</v>
      </c>
      <c r="G3496" t="n">
        <v>-10.68110927767124</v>
      </c>
    </row>
    <row r="3497">
      <c r="A3497" s="3" t="n">
        <v>45392.41391680556</v>
      </c>
      <c r="B3497" t="n">
        <v>1.0965403764</v>
      </c>
      <c r="C3497" t="n">
        <v>1.49316848404476</v>
      </c>
      <c r="D3497" t="n">
        <v>1.3694790592</v>
      </c>
      <c r="E3497" t="n">
        <v>0.6949196323763422</v>
      </c>
      <c r="F3497" t="n">
        <v>-10.1729676041</v>
      </c>
      <c r="G3497" t="n">
        <v>-10.88477828815807</v>
      </c>
    </row>
    <row r="3498">
      <c r="A3498" s="3" t="n">
        <v>45392.41391737269</v>
      </c>
      <c r="B3498" t="n">
        <v>2.2409764314</v>
      </c>
      <c r="C3498" t="n">
        <v>1.864753927925413</v>
      </c>
      <c r="D3498" t="n">
        <v>1.88902556955</v>
      </c>
      <c r="E3498" t="n">
        <v>1.110032269460842</v>
      </c>
      <c r="F3498" t="n">
        <v>-12.5982894422</v>
      </c>
      <c r="G3498" t="n">
        <v>-11.01053188710155</v>
      </c>
    </row>
    <row r="3499">
      <c r="A3499" s="3" t="n">
        <v>45392.41391849537</v>
      </c>
      <c r="B3499" t="n">
        <v>1.0893619086</v>
      </c>
      <c r="C3499" t="n">
        <v>1.794411170365273</v>
      </c>
      <c r="D3499" t="n">
        <v>-0.1723812937</v>
      </c>
      <c r="E3499" t="n">
        <v>1.411377914176694</v>
      </c>
      <c r="F3499" t="n">
        <v>-10.59913519315</v>
      </c>
      <c r="G3499" t="n">
        <v>-11.51021782814374</v>
      </c>
    </row>
    <row r="3500">
      <c r="A3500" s="3" t="n">
        <v>45392.4139185301</v>
      </c>
      <c r="B3500" t="n">
        <v>1.4365173186</v>
      </c>
      <c r="C3500" t="n">
        <v>1.260933273591029</v>
      </c>
      <c r="D3500" t="n">
        <v>0.6512203999</v>
      </c>
      <c r="E3500" t="n">
        <v>1.123923674927393</v>
      </c>
      <c r="F3500" t="n">
        <v>-11.05402646005</v>
      </c>
      <c r="G3500" t="n">
        <v>-11.35978514298453</v>
      </c>
    </row>
    <row r="3501">
      <c r="A3501" s="3" t="n">
        <v>45392.41391961805</v>
      </c>
      <c r="B3501" t="n">
        <v>1.86029208505</v>
      </c>
      <c r="C3501" t="n">
        <v>1.032139282914339</v>
      </c>
      <c r="D3501" t="n">
        <v>1.8746588273</v>
      </c>
      <c r="E3501" t="n">
        <v>0.6015693995279736</v>
      </c>
      <c r="F3501" t="n">
        <v>-11.4418892742</v>
      </c>
      <c r="G3501" t="n">
        <v>-11.38836457850003</v>
      </c>
    </row>
    <row r="3502">
      <c r="A3502" s="3" t="n">
        <v>45392.41391965278</v>
      </c>
      <c r="B3502" t="n">
        <v>0.5171438811</v>
      </c>
      <c r="C3502" t="n">
        <v>0.911737646063872</v>
      </c>
      <c r="D3502" t="n">
        <v>0.9121949697</v>
      </c>
      <c r="E3502" t="n">
        <v>0.3504176869886956</v>
      </c>
      <c r="F3502" t="n">
        <v>-11.28148190015</v>
      </c>
      <c r="G3502" t="n">
        <v>-11.01461250503045</v>
      </c>
    </row>
    <row r="3503">
      <c r="A3503" s="3" t="n">
        <v>45392.41392019676</v>
      </c>
      <c r="B3503" t="n">
        <v>0.08379782425</v>
      </c>
      <c r="C3503" t="n">
        <v>0.6368553720993024</v>
      </c>
      <c r="D3503" t="n">
        <v>-0.4357486861</v>
      </c>
      <c r="E3503" t="n">
        <v>0.1546004656905599</v>
      </c>
      <c r="F3503" t="n">
        <v>-12.10029794855</v>
      </c>
      <c r="G3503" t="n">
        <v>-10.82935480556856</v>
      </c>
    </row>
    <row r="3504">
      <c r="A3504" s="3" t="n">
        <v>45392.41392076389</v>
      </c>
      <c r="B3504" t="n">
        <v>-0.1029502117</v>
      </c>
      <c r="C3504" t="n">
        <v>0.6587665370673679</v>
      </c>
      <c r="D3504" t="n">
        <v>-1.1875264751</v>
      </c>
      <c r="E3504" t="n">
        <v>0.1491087645498839</v>
      </c>
      <c r="F3504" t="n">
        <v>-9.315836974149999</v>
      </c>
      <c r="G3504" t="n">
        <v>-10.64042500715714</v>
      </c>
    </row>
    <row r="3505">
      <c r="A3505" s="3" t="n">
        <v>45392.41392131944</v>
      </c>
      <c r="B3505" t="n">
        <v>1.75494905075</v>
      </c>
      <c r="C3505" t="n">
        <v>0.4472622875424254</v>
      </c>
      <c r="D3505" t="n">
        <v>-0.0622526142</v>
      </c>
      <c r="E3505" t="n">
        <v>-0.8386192179452239</v>
      </c>
      <c r="F3505" t="n">
        <v>-10.9247453931</v>
      </c>
      <c r="G3505" t="n">
        <v>-10.83110265234164</v>
      </c>
    </row>
    <row r="3506">
      <c r="A3506" s="3" t="n">
        <v>45392.41392189815</v>
      </c>
      <c r="B3506" t="n">
        <v>0.0742167272</v>
      </c>
      <c r="C3506" t="n">
        <v>0.3689185837044299</v>
      </c>
      <c r="D3506" t="n">
        <v>-0.5099654133</v>
      </c>
      <c r="E3506" t="n">
        <v>-1.158521879017253</v>
      </c>
      <c r="F3506" t="n">
        <v>-9.356544378299999</v>
      </c>
      <c r="G3506" t="n">
        <v>-10.7577306914604</v>
      </c>
    </row>
    <row r="3507">
      <c r="A3507" s="3" t="n">
        <v>45392.41392245371</v>
      </c>
      <c r="B3507" t="n">
        <v>0.46447236395</v>
      </c>
      <c r="C3507" t="n">
        <v>0.3451162211424252</v>
      </c>
      <c r="D3507" t="n">
        <v>-0.9026138726499999</v>
      </c>
      <c r="E3507" t="n">
        <v>-1.200513154240912</v>
      </c>
      <c r="F3507" t="n">
        <v>-12.2295790155</v>
      </c>
      <c r="G3507" t="n">
        <v>-10.73028885020423</v>
      </c>
    </row>
    <row r="3508">
      <c r="A3508" s="3" t="n">
        <v>45392.41392302083</v>
      </c>
      <c r="B3508" t="n">
        <v>0.5075725906999999</v>
      </c>
      <c r="C3508" t="n">
        <v>0.2695232483404437</v>
      </c>
      <c r="D3508" t="n">
        <v>-2.0733807829</v>
      </c>
      <c r="E3508" t="n">
        <v>-1.629543622170517</v>
      </c>
      <c r="F3508" t="n">
        <v>-9.849750226749999</v>
      </c>
      <c r="G3508" t="n">
        <v>-10.74836515783581</v>
      </c>
    </row>
    <row r="3509">
      <c r="A3509" s="3" t="n">
        <v>45392.41392413194</v>
      </c>
      <c r="B3509" t="n">
        <v>-0.4429271538999999</v>
      </c>
      <c r="C3509" t="n">
        <v>0.1924631869828677</v>
      </c>
      <c r="D3509" t="n">
        <v>-4.098875693849999</v>
      </c>
      <c r="E3509" t="n">
        <v>-1.940393785200938</v>
      </c>
      <c r="F3509" t="n">
        <v>-13.0723429032</v>
      </c>
      <c r="G3509" t="n">
        <v>-10.87655732088663</v>
      </c>
    </row>
    <row r="3510">
      <c r="A3510" s="3" t="n">
        <v>45392.41392416666</v>
      </c>
      <c r="B3510" t="n">
        <v>0.1628100033</v>
      </c>
      <c r="C3510" t="n">
        <v>0.01747988500885786</v>
      </c>
      <c r="D3510" t="n">
        <v>0.6871323522</v>
      </c>
      <c r="E3510" t="n">
        <v>-2.570442976451056</v>
      </c>
      <c r="F3510" t="n">
        <v>-9.04050546875</v>
      </c>
      <c r="G3510" t="n">
        <v>-10.60919272423103</v>
      </c>
    </row>
    <row r="3511">
      <c r="A3511" s="3" t="n">
        <v>45392.41392471065</v>
      </c>
      <c r="B3511" t="n">
        <v>-0.38786281415</v>
      </c>
      <c r="C3511" t="n">
        <v>0.07223946425116574</v>
      </c>
      <c r="D3511" t="n">
        <v>-2.97360183295</v>
      </c>
      <c r="E3511" t="n">
        <v>-2.735307735808282</v>
      </c>
      <c r="F3511" t="n">
        <v>-10.10113389285</v>
      </c>
      <c r="G3511" t="n">
        <v>-10.11388201208558</v>
      </c>
    </row>
    <row r="3512">
      <c r="A3512" s="3" t="n">
        <v>45392.41392527777</v>
      </c>
      <c r="B3512" t="n">
        <v>0.38786281415</v>
      </c>
      <c r="C3512" t="n">
        <v>-0.2458766263529144</v>
      </c>
      <c r="D3512" t="n">
        <v>-4.304776117249999</v>
      </c>
      <c r="E3512" t="n">
        <v>-2.587402880416674</v>
      </c>
      <c r="F3512" t="n">
        <v>-9.8784739046</v>
      </c>
      <c r="G3512" t="n">
        <v>-9.23250950335084</v>
      </c>
    </row>
    <row r="3513">
      <c r="A3513" s="3" t="n">
        <v>45392.41392644676</v>
      </c>
      <c r="B3513" t="n">
        <v>0.2059004234</v>
      </c>
      <c r="C3513" t="n">
        <v>-0.3479633499477865</v>
      </c>
      <c r="D3513" t="n">
        <v>-1.68551796875</v>
      </c>
      <c r="E3513" t="n">
        <v>-2.282166395879843</v>
      </c>
      <c r="F3513" t="n">
        <v>-8.9614932897</v>
      </c>
      <c r="G3513" t="n">
        <v>-9.114992095988603</v>
      </c>
    </row>
    <row r="3514">
      <c r="A3514" s="3" t="n">
        <v>45392.41392696759</v>
      </c>
      <c r="B3514" t="n">
        <v>-0.51954651035</v>
      </c>
      <c r="C3514" t="n">
        <v>-0.2940126936041966</v>
      </c>
      <c r="D3514" t="n">
        <v>-2.80839900705</v>
      </c>
      <c r="E3514" t="n">
        <v>-1.806701485918886</v>
      </c>
      <c r="F3514" t="n">
        <v>-8.7484143985</v>
      </c>
      <c r="G3514" t="n">
        <v>-8.579762557793497</v>
      </c>
    </row>
    <row r="3515">
      <c r="A3515" s="3" t="n">
        <v>45392.41392752315</v>
      </c>
      <c r="B3515" t="n">
        <v>-1.07499516635</v>
      </c>
      <c r="C3515" t="n">
        <v>-0.4931959046440573</v>
      </c>
      <c r="D3515" t="n">
        <v>-0.32800302255</v>
      </c>
      <c r="E3515" t="n">
        <v>-1.412522229077277</v>
      </c>
      <c r="F3515" t="n">
        <v>-7.30949445065</v>
      </c>
      <c r="G3515" t="n">
        <v>-9.034085976225782</v>
      </c>
    </row>
    <row r="3516">
      <c r="A3516" s="3" t="n">
        <v>45392.41392809027</v>
      </c>
      <c r="B3516" t="n">
        <v>-1.2306168952</v>
      </c>
      <c r="C3516" t="n">
        <v>-0.5329420970787895</v>
      </c>
      <c r="D3516" t="n">
        <v>-0.04788587195</v>
      </c>
      <c r="E3516" t="n">
        <v>0.2475529691604904</v>
      </c>
      <c r="F3516" t="n">
        <v>-9.083605695499999</v>
      </c>
      <c r="G3516" t="n">
        <v>-8.645925053631377</v>
      </c>
    </row>
    <row r="3517">
      <c r="A3517" s="3" t="n">
        <v>45392.41392865741</v>
      </c>
      <c r="B3517" t="n">
        <v>0.2801171506</v>
      </c>
      <c r="C3517" t="n">
        <v>-0.7487389619034986</v>
      </c>
      <c r="D3517" t="n">
        <v>0.21548152045</v>
      </c>
      <c r="E3517" t="n">
        <v>1.235086213074363</v>
      </c>
      <c r="F3517" t="n">
        <v>-10.3908321405</v>
      </c>
      <c r="G3517" t="n">
        <v>-8.892588840806551</v>
      </c>
    </row>
    <row r="3518">
      <c r="A3518" s="3" t="n">
        <v>45392.41392923611</v>
      </c>
      <c r="B3518" t="n">
        <v>-0.3088506351</v>
      </c>
      <c r="C3518" t="n">
        <v>-0.6632335918686499</v>
      </c>
      <c r="D3518" t="n">
        <v>1.98719013605</v>
      </c>
      <c r="E3518" t="n">
        <v>1.255366982476111</v>
      </c>
      <c r="F3518" t="n">
        <v>-8.535325700650001</v>
      </c>
      <c r="G3518" t="n">
        <v>-9.236355447459466</v>
      </c>
    </row>
    <row r="3519">
      <c r="A3519" s="3" t="n">
        <v>45392.41392979167</v>
      </c>
      <c r="B3519" t="n">
        <v>-1.1492217002</v>
      </c>
      <c r="C3519" t="n">
        <v>-0.5972277509782069</v>
      </c>
      <c r="D3519" t="n">
        <v>2.94247552585</v>
      </c>
      <c r="E3519" t="n">
        <v>1.599462557660844</v>
      </c>
      <c r="F3519" t="n">
        <v>-10.06282911795</v>
      </c>
      <c r="G3519" t="n">
        <v>-9.464982130743731</v>
      </c>
    </row>
    <row r="3520">
      <c r="A3520" s="3" t="n">
        <v>45392.41393034723</v>
      </c>
      <c r="B3520" t="n">
        <v>-0.3830673623</v>
      </c>
      <c r="C3520" t="n">
        <v>-0.549036341303498</v>
      </c>
      <c r="D3520" t="n">
        <v>3.01190660785</v>
      </c>
      <c r="E3520" t="n">
        <v>1.327912715950353</v>
      </c>
      <c r="F3520" t="n">
        <v>-7.620747714999999</v>
      </c>
      <c r="G3520" t="n">
        <v>-9.623473847723105</v>
      </c>
    </row>
    <row r="3521">
      <c r="A3521" s="3" t="n">
        <v>45392.41393091435</v>
      </c>
      <c r="B3521" t="n">
        <v>-0.8978282274499999</v>
      </c>
      <c r="C3521" t="n">
        <v>-0.3924641674798379</v>
      </c>
      <c r="D3521" t="n">
        <v>-0.7182586593</v>
      </c>
      <c r="E3521" t="n">
        <v>1.158549104472148</v>
      </c>
      <c r="F3521" t="n">
        <v>-11.37963666</v>
      </c>
      <c r="G3521" t="n">
        <v>-9.383031637044898</v>
      </c>
    </row>
    <row r="3522">
      <c r="A3522" s="3" t="n">
        <v>45392.41393148148</v>
      </c>
      <c r="B3522" t="n">
        <v>0.0957717439</v>
      </c>
      <c r="C3522" t="n">
        <v>-0.3881269764982528</v>
      </c>
      <c r="D3522" t="n">
        <v>-0.6967134492499999</v>
      </c>
      <c r="E3522" t="n">
        <v>1.414918069108046</v>
      </c>
      <c r="F3522" t="n">
        <v>-9.339784813450001</v>
      </c>
      <c r="G3522" t="n">
        <v>-9.407377228582657</v>
      </c>
    </row>
    <row r="3523">
      <c r="A3523" s="3" t="n">
        <v>45392.41393204861</v>
      </c>
      <c r="B3523" t="n">
        <v>-0.7038919170499999</v>
      </c>
      <c r="C3523" t="n">
        <v>-0.3240858487877632</v>
      </c>
      <c r="D3523" t="n">
        <v>2.53306750165</v>
      </c>
      <c r="E3523" t="n">
        <v>1.879192402734154</v>
      </c>
      <c r="F3523" t="n">
        <v>-9.179367632749999</v>
      </c>
      <c r="G3523" t="n">
        <v>-9.624970790555853</v>
      </c>
    </row>
    <row r="3524">
      <c r="A3524" s="3" t="n">
        <v>45392.41393261574</v>
      </c>
      <c r="B3524" t="n">
        <v>0.1652028259</v>
      </c>
      <c r="C3524" t="n">
        <v>-0.1421649477108395</v>
      </c>
      <c r="D3524" t="n">
        <v>1.364693414</v>
      </c>
      <c r="E3524" t="n">
        <v>2.272940509865624</v>
      </c>
      <c r="F3524" t="n">
        <v>-9.402027621</v>
      </c>
      <c r="G3524" t="n">
        <v>-9.716535321590586</v>
      </c>
    </row>
    <row r="3525">
      <c r="A3525" s="3" t="n">
        <v>45392.41393317129</v>
      </c>
      <c r="B3525" t="n">
        <v>0.7014990944499999</v>
      </c>
      <c r="C3525" t="n">
        <v>-0.02092067045874135</v>
      </c>
      <c r="D3525" t="n">
        <v>3.3016048555</v>
      </c>
      <c r="E3525" t="n">
        <v>2.563984485920053</v>
      </c>
      <c r="F3525" t="n">
        <v>-9.684547400849999</v>
      </c>
      <c r="G3525" t="n">
        <v>-9.988625603439305</v>
      </c>
    </row>
    <row r="3526">
      <c r="A3526" s="3" t="n">
        <v>45392.41393375</v>
      </c>
      <c r="B3526" t="n">
        <v>-0.46447236395</v>
      </c>
      <c r="C3526" t="n">
        <v>0.3881244619726119</v>
      </c>
      <c r="D3526" t="n">
        <v>5.339073686099999</v>
      </c>
      <c r="E3526" t="n">
        <v>3.063211846063295</v>
      </c>
      <c r="F3526" t="n">
        <v>-10.63265432285</v>
      </c>
      <c r="G3526" t="n">
        <v>-9.862548590779747</v>
      </c>
    </row>
    <row r="3527">
      <c r="A3527" s="3" t="n">
        <v>45392.41393430556</v>
      </c>
      <c r="B3527" t="n">
        <v>-0.3136362803</v>
      </c>
      <c r="C3527" t="n">
        <v>0.4862017515735444</v>
      </c>
      <c r="D3527" t="n">
        <v>3.287238113249999</v>
      </c>
      <c r="E3527" t="n">
        <v>2.541716418326231</v>
      </c>
      <c r="F3527" t="n">
        <v>-10.1202862803</v>
      </c>
      <c r="G3527" t="n">
        <v>-10.55554317090329</v>
      </c>
    </row>
    <row r="3528">
      <c r="A3528" s="3" t="n">
        <v>45392.41393486111</v>
      </c>
      <c r="B3528" t="n">
        <v>1.2617432023</v>
      </c>
      <c r="C3528" t="n">
        <v>0.672022819075643</v>
      </c>
      <c r="D3528" t="n">
        <v>0.15562172885</v>
      </c>
      <c r="E3528" t="n">
        <v>1.712468060228093</v>
      </c>
      <c r="F3528" t="n">
        <v>-10.91994994125</v>
      </c>
      <c r="G3528" t="n">
        <v>-10.7436253912991</v>
      </c>
    </row>
    <row r="3529">
      <c r="A3529" s="3" t="n">
        <v>45392.41393542824</v>
      </c>
      <c r="B3529" t="n">
        <v>1.27850276715</v>
      </c>
      <c r="C3529" t="n">
        <v>0.6688861312130554</v>
      </c>
      <c r="D3529" t="n">
        <v>-0.2106860686</v>
      </c>
      <c r="E3529" t="n">
        <v>1.072428955777392</v>
      </c>
      <c r="F3529" t="n">
        <v>-10.60152801575</v>
      </c>
      <c r="G3529" t="n">
        <v>-11.15675111880003</v>
      </c>
    </row>
    <row r="3530">
      <c r="A3530" s="3" t="n">
        <v>45392.41393599537</v>
      </c>
      <c r="B3530" t="n">
        <v>1.4724292709</v>
      </c>
      <c r="C3530" t="n">
        <v>0.926935461897555</v>
      </c>
      <c r="D3530" t="n">
        <v>0.50038431625</v>
      </c>
      <c r="E3530" t="n">
        <v>-0.2445785139203972</v>
      </c>
      <c r="F3530" t="n">
        <v>-11.28626754535</v>
      </c>
      <c r="G3530" t="n">
        <v>-10.95677025450819</v>
      </c>
    </row>
    <row r="3531">
      <c r="A3531" s="3" t="n">
        <v>45392.41393655093</v>
      </c>
      <c r="B3531" t="n">
        <v>-0.1412549866</v>
      </c>
      <c r="C3531" t="n">
        <v>1.011502982446273</v>
      </c>
      <c r="D3531" t="n">
        <v>-1.50835102985</v>
      </c>
      <c r="E3531" t="n">
        <v>-1.163997898661658</v>
      </c>
      <c r="F3531" t="n">
        <v>-11.87284250845</v>
      </c>
      <c r="G3531" t="n">
        <v>-10.73910507427287</v>
      </c>
    </row>
    <row r="3532">
      <c r="A3532" s="3" t="n">
        <v>45392.41393711806</v>
      </c>
      <c r="B3532" t="n">
        <v>0.7805112734999999</v>
      </c>
      <c r="C3532" t="n">
        <v>0.9527024462022172</v>
      </c>
      <c r="D3532" t="n">
        <v>-0.18435521335</v>
      </c>
      <c r="E3532" t="n">
        <v>-1.346386661523081</v>
      </c>
      <c r="F3532" t="n">
        <v>-9.61272349625</v>
      </c>
      <c r="G3532" t="n">
        <v>-10.5403818156914</v>
      </c>
    </row>
    <row r="3533">
      <c r="A3533" s="3" t="n">
        <v>45392.41393769676</v>
      </c>
      <c r="B3533" t="n">
        <v>0.9193734375</v>
      </c>
      <c r="C3533" t="n">
        <v>0.547251416706878</v>
      </c>
      <c r="D3533" t="n">
        <v>-1.6974918884</v>
      </c>
      <c r="E3533" t="n">
        <v>-1.184440329202801</v>
      </c>
      <c r="F3533" t="n">
        <v>-11.25274841565</v>
      </c>
      <c r="G3533" t="n">
        <v>-10.1527319818632</v>
      </c>
    </row>
    <row r="3534">
      <c r="A3534" s="3" t="n">
        <v>45392.41393826389</v>
      </c>
      <c r="B3534" t="n">
        <v>1.3239958165</v>
      </c>
      <c r="C3534" t="n">
        <v>0.4483088559735444</v>
      </c>
      <c r="D3534" t="n">
        <v>-3.0238805275</v>
      </c>
      <c r="E3534" t="n">
        <v>-1.524863119658279</v>
      </c>
      <c r="F3534" t="n">
        <v>-7.8027002991</v>
      </c>
      <c r="G3534" t="n">
        <v>-9.855069271416461</v>
      </c>
    </row>
    <row r="3535">
      <c r="A3535" s="3" t="n">
        <v>45392.41393881945</v>
      </c>
      <c r="B3535" t="n">
        <v>-0.5841821404999999</v>
      </c>
      <c r="C3535" t="n">
        <v>0.3594507088862481</v>
      </c>
      <c r="D3535" t="n">
        <v>-0.6943206266499999</v>
      </c>
      <c r="E3535" t="n">
        <v>-1.653401212859329</v>
      </c>
      <c r="F3535" t="n">
        <v>-10.1753604267</v>
      </c>
      <c r="G3535" t="n">
        <v>-9.322456828649209</v>
      </c>
    </row>
    <row r="3536">
      <c r="A3536" s="3" t="n">
        <v>45392.41393939815</v>
      </c>
      <c r="B3536" t="n">
        <v>0.4668651865499999</v>
      </c>
      <c r="C3536" t="n">
        <v>0.26205147255408</v>
      </c>
      <c r="D3536" t="n">
        <v>-0.9744377772499999</v>
      </c>
      <c r="E3536" t="n">
        <v>-1.459409582895225</v>
      </c>
      <c r="F3536" t="n">
        <v>-9.354141749049999</v>
      </c>
      <c r="G3536" t="n">
        <v>-9.088612024614012</v>
      </c>
    </row>
    <row r="3537">
      <c r="A3537" s="3" t="n">
        <v>45392.41393996528</v>
      </c>
      <c r="B3537" t="n">
        <v>-0.6536132225</v>
      </c>
      <c r="C3537" t="n">
        <v>-0.1018333508475528</v>
      </c>
      <c r="D3537" t="n">
        <v>-1.3263886391</v>
      </c>
      <c r="E3537" t="n">
        <v>-1.698891244778559</v>
      </c>
      <c r="F3537" t="n">
        <v>-9.047683936549999</v>
      </c>
      <c r="G3537" t="n">
        <v>-9.034867810825549</v>
      </c>
    </row>
    <row r="3538">
      <c r="A3538" s="3" t="n">
        <v>45392.41394050926</v>
      </c>
      <c r="B3538" t="n">
        <v>0.5363060752</v>
      </c>
      <c r="C3538" t="n">
        <v>-0.478220395736365</v>
      </c>
      <c r="D3538" t="n">
        <v>-2.90895639615</v>
      </c>
      <c r="E3538" t="n">
        <v>-2.004210525786952</v>
      </c>
      <c r="F3538" t="n">
        <v>-8.9471363541</v>
      </c>
      <c r="G3538" t="n">
        <v>-8.764010880944429</v>
      </c>
    </row>
    <row r="3539">
      <c r="A3539" s="3" t="n">
        <v>45392.41394107639</v>
      </c>
      <c r="B3539" t="n">
        <v>-0.6440419320999999</v>
      </c>
      <c r="C3539" t="n">
        <v>-0.6501675451547805</v>
      </c>
      <c r="D3539" t="n">
        <v>-0.9624736642499999</v>
      </c>
      <c r="E3539" t="n">
        <v>-2.018325266849073</v>
      </c>
      <c r="F3539" t="n">
        <v>-8.228867888150001</v>
      </c>
      <c r="G3539" t="n">
        <v>-9.072244268577531</v>
      </c>
    </row>
    <row r="3540">
      <c r="A3540" s="3" t="n">
        <v>45392.4139421875</v>
      </c>
      <c r="B3540" t="n">
        <v>-1.09894300565</v>
      </c>
      <c r="C3540" t="n">
        <v>-0.5658964186011671</v>
      </c>
      <c r="D3540" t="n">
        <v>-2.0374688306</v>
      </c>
      <c r="E3540" t="n">
        <v>-2.069525375031241</v>
      </c>
      <c r="F3540" t="n">
        <v>-9.428368282899999</v>
      </c>
      <c r="G3540" t="n">
        <v>-8.660547523139069</v>
      </c>
    </row>
    <row r="3541">
      <c r="A3541" s="3" t="n">
        <v>45392.41394222222</v>
      </c>
      <c r="B3541" t="n">
        <v>-0.8930327756000001</v>
      </c>
      <c r="C3541" t="n">
        <v>-0.80988651066224</v>
      </c>
      <c r="D3541" t="n">
        <v>-3.4021622446</v>
      </c>
      <c r="E3541" t="n">
        <v>-1.947929315641963</v>
      </c>
      <c r="F3541" t="n">
        <v>-8.4754757157</v>
      </c>
      <c r="G3541" t="n">
        <v>-8.837830907435574</v>
      </c>
    </row>
    <row r="3542">
      <c r="A3542" s="3" t="n">
        <v>45392.4139427662</v>
      </c>
      <c r="B3542" t="n">
        <v>-0.9145877922999999</v>
      </c>
      <c r="C3542" t="n">
        <v>-0.5403528841886962</v>
      </c>
      <c r="D3542" t="n">
        <v>-2.5474342439</v>
      </c>
      <c r="E3542" t="n">
        <v>-1.139074171960376</v>
      </c>
      <c r="F3542" t="n">
        <v>-9.059657856199999</v>
      </c>
      <c r="G3542" t="n">
        <v>-8.863859448125549</v>
      </c>
    </row>
    <row r="3543">
      <c r="A3543" s="3" t="n">
        <v>45392.41394333333</v>
      </c>
      <c r="B3543" t="n">
        <v>0.1628100033</v>
      </c>
      <c r="C3543" t="n">
        <v>-0.2855464229268073</v>
      </c>
      <c r="D3543" t="n">
        <v>0.87627321075</v>
      </c>
      <c r="E3543" t="n">
        <v>-1.206669238774595</v>
      </c>
      <c r="F3543" t="n">
        <v>-9.751585660249999</v>
      </c>
      <c r="G3543" t="n">
        <v>-9.508100004891869</v>
      </c>
    </row>
    <row r="3544">
      <c r="A3544" s="3" t="n">
        <v>45392.41394388889</v>
      </c>
      <c r="B3544" t="n">
        <v>-0.09816456649999999</v>
      </c>
      <c r="C3544" t="n">
        <v>0.05669091780920768</v>
      </c>
      <c r="D3544" t="n">
        <v>-0.1675956485</v>
      </c>
      <c r="E3544" t="n">
        <v>-1.149904805379374</v>
      </c>
      <c r="F3544" t="n">
        <v>-8.3797039718</v>
      </c>
      <c r="G3544" t="n">
        <v>-9.893209984948045</v>
      </c>
    </row>
    <row r="3545">
      <c r="A3545" s="3" t="n">
        <v>45392.41394446759</v>
      </c>
      <c r="B3545" t="n">
        <v>-0.208293246</v>
      </c>
      <c r="C3545" t="n">
        <v>0.1837221472308864</v>
      </c>
      <c r="D3545" t="n">
        <v>-1.1587929906</v>
      </c>
      <c r="E3545" t="n">
        <v>-0.7725245685810045</v>
      </c>
      <c r="F3545" t="n">
        <v>-10.8289736492</v>
      </c>
      <c r="G3545" t="n">
        <v>-9.822232081070307</v>
      </c>
    </row>
    <row r="3546">
      <c r="A3546" s="3" t="n">
        <v>45392.41394501158</v>
      </c>
      <c r="B3546" t="n">
        <v>1.6759368717</v>
      </c>
      <c r="C3546" t="n">
        <v>0.3856375046763414</v>
      </c>
      <c r="D3546" t="n">
        <v>0.53151062335</v>
      </c>
      <c r="E3546" t="n">
        <v>-0.5920036868030317</v>
      </c>
      <c r="F3546" t="n">
        <v>-10.02930998825</v>
      </c>
      <c r="G3546" t="n">
        <v>-10.15886625860178</v>
      </c>
    </row>
    <row r="3547">
      <c r="A3547" s="3" t="n">
        <v>45392.41394559028</v>
      </c>
      <c r="B3547" t="n">
        <v>0.3447625874</v>
      </c>
      <c r="C3547" t="n">
        <v>0.5136131213508174</v>
      </c>
      <c r="D3547" t="n">
        <v>-4.7046030444</v>
      </c>
      <c r="E3547" t="n">
        <v>-0.6292612760701646</v>
      </c>
      <c r="F3547" t="n">
        <v>-12.4211225033</v>
      </c>
      <c r="G3547" t="n">
        <v>-10.27676390795959</v>
      </c>
    </row>
    <row r="3548">
      <c r="A3548" s="3" t="n">
        <v>45392.41394670139</v>
      </c>
      <c r="B3548" t="n">
        <v>-0.5746108501</v>
      </c>
      <c r="C3548" t="n">
        <v>0.2487712111149191</v>
      </c>
      <c r="D3548" t="n">
        <v>1.1204882157</v>
      </c>
      <c r="E3548" t="n">
        <v>-0.968924382610842</v>
      </c>
      <c r="F3548" t="n">
        <v>-8.49223528055</v>
      </c>
      <c r="G3548" t="n">
        <v>-10.41765335110935</v>
      </c>
    </row>
    <row r="3549">
      <c r="A3549" s="3" t="n">
        <v>45392.41394673611</v>
      </c>
      <c r="B3549" t="n">
        <v>-0.009581097049999999</v>
      </c>
      <c r="C3549" t="n">
        <v>0.1064140850671332</v>
      </c>
      <c r="D3549" t="n">
        <v>-0.4094080242</v>
      </c>
      <c r="E3549" t="n">
        <v>-0.7643009724872981</v>
      </c>
      <c r="F3549" t="n">
        <v>-9.2224678595</v>
      </c>
      <c r="G3549" t="n">
        <v>-10.43873273385469</v>
      </c>
    </row>
    <row r="3550">
      <c r="A3550" s="3" t="n">
        <v>45392.4139472801</v>
      </c>
      <c r="B3550" t="n">
        <v>1.00317126175</v>
      </c>
      <c r="C3550" t="n">
        <v>-0.03500052819242441</v>
      </c>
      <c r="D3550" t="n">
        <v>-0.8068421287499999</v>
      </c>
      <c r="E3550" t="n">
        <v>-0.950223329654082</v>
      </c>
      <c r="F3550" t="n">
        <v>-11.62385166495</v>
      </c>
      <c r="G3550" t="n">
        <v>-10.07163343231086</v>
      </c>
    </row>
    <row r="3551">
      <c r="A3551" s="3" t="n">
        <v>45392.41394840278</v>
      </c>
      <c r="B3551" t="n">
        <v>-0.32082455475</v>
      </c>
      <c r="C3551" t="n">
        <v>-0.1475886652219119</v>
      </c>
      <c r="D3551" t="n">
        <v>-0.35195086185</v>
      </c>
      <c r="E3551" t="n">
        <v>-1.123538221005947</v>
      </c>
      <c r="F3551" t="n">
        <v>-10.2088795564</v>
      </c>
      <c r="G3551" t="n">
        <v>-10.20674650715807</v>
      </c>
    </row>
    <row r="3552">
      <c r="A3552" s="3" t="n">
        <v>45392.41394898148</v>
      </c>
      <c r="B3552" t="n">
        <v>-1.13485495795</v>
      </c>
      <c r="C3552" t="n">
        <v>0.04221195913764575</v>
      </c>
      <c r="D3552" t="n">
        <v>-1.79564664825</v>
      </c>
      <c r="E3552" t="n">
        <v>-0.7088122722463888</v>
      </c>
      <c r="F3552" t="n">
        <v>-10.27112236395</v>
      </c>
      <c r="G3552" t="n">
        <v>-9.947903363588022</v>
      </c>
    </row>
    <row r="3553">
      <c r="A3553" s="3" t="n">
        <v>45392.41394953704</v>
      </c>
      <c r="B3553" t="n">
        <v>0.4141936694</v>
      </c>
      <c r="C3553" t="n">
        <v>0.05836287162657357</v>
      </c>
      <c r="D3553" t="n">
        <v>-1.3575149462</v>
      </c>
      <c r="E3553" t="n">
        <v>-1.675189326086252</v>
      </c>
      <c r="F3553" t="n">
        <v>-9.47864697745</v>
      </c>
      <c r="G3553" t="n">
        <v>-10.37748062654793</v>
      </c>
    </row>
    <row r="3554">
      <c r="A3554" s="3" t="n">
        <v>45392.41395011574</v>
      </c>
      <c r="B3554" t="n">
        <v>0.56502975305</v>
      </c>
      <c r="C3554" t="n">
        <v>0.2155373200599074</v>
      </c>
      <c r="D3554" t="n">
        <v>-2.87065162125</v>
      </c>
      <c r="E3554" t="n">
        <v>-1.627210896733338</v>
      </c>
      <c r="F3554" t="n">
        <v>-10.22563912125</v>
      </c>
      <c r="G3554" t="n">
        <v>-10.2949394479167</v>
      </c>
    </row>
    <row r="3555">
      <c r="A3555" s="3" t="n">
        <v>45392.41395065972</v>
      </c>
      <c r="B3555" t="n">
        <v>0.5458773656</v>
      </c>
      <c r="C3555" t="n">
        <v>0.2179651174256417</v>
      </c>
      <c r="D3555" t="n">
        <v>-0.5770036727</v>
      </c>
      <c r="E3555" t="n">
        <v>-1.761107764105949</v>
      </c>
      <c r="F3555" t="n">
        <v>-11.02050733035</v>
      </c>
      <c r="G3555" t="n">
        <v>-10.30605106814641</v>
      </c>
    </row>
    <row r="3556">
      <c r="A3556" s="3" t="n">
        <v>45392.41395121528</v>
      </c>
      <c r="B3556" t="n">
        <v>-0.0311263071</v>
      </c>
      <c r="C3556" t="n">
        <v>0.2890379103573436</v>
      </c>
      <c r="D3556" t="n">
        <v>-0.9313473571499999</v>
      </c>
      <c r="E3556" t="n">
        <v>-1.788910668384854</v>
      </c>
      <c r="F3556" t="n">
        <v>-9.24879871475</v>
      </c>
      <c r="G3556" t="n">
        <v>-10.34208689512322</v>
      </c>
    </row>
    <row r="3557">
      <c r="A3557" s="3" t="n">
        <v>45392.41395179398</v>
      </c>
      <c r="B3557" t="n">
        <v>0.0742167272</v>
      </c>
      <c r="C3557" t="n">
        <v>0.2852215462139868</v>
      </c>
      <c r="D3557" t="n">
        <v>-3.48356724625</v>
      </c>
      <c r="E3557" t="n">
        <v>-1.707317511638932</v>
      </c>
      <c r="F3557" t="n">
        <v>-11.41795124155</v>
      </c>
      <c r="G3557" t="n">
        <v>-10.59972354643138</v>
      </c>
    </row>
    <row r="3558">
      <c r="A3558" s="3" t="n">
        <v>45392.41395291666</v>
      </c>
      <c r="B3558" t="n">
        <v>1.20907168515</v>
      </c>
      <c r="C3558" t="n">
        <v>0.1680010357519818</v>
      </c>
      <c r="D3558" t="n">
        <v>-0.2801171506</v>
      </c>
      <c r="E3558" t="n">
        <v>-1.624043211627394</v>
      </c>
      <c r="F3558" t="n">
        <v>-10.46266585175</v>
      </c>
      <c r="G3558" t="n">
        <v>-10.46686410376028</v>
      </c>
    </row>
    <row r="3559">
      <c r="A3559" s="3" t="n">
        <v>45392.41395293982</v>
      </c>
      <c r="B3559" t="n">
        <v>-0.90500669525</v>
      </c>
      <c r="C3559" t="n">
        <v>0.03288181174662014</v>
      </c>
      <c r="D3559" t="n">
        <v>-1.99676142645</v>
      </c>
      <c r="E3559" t="n">
        <v>-1.286142787561076</v>
      </c>
      <c r="F3559" t="n">
        <v>-10.57518735385</v>
      </c>
      <c r="G3559" t="n">
        <v>-9.901553341040238</v>
      </c>
    </row>
    <row r="3560">
      <c r="A3560" s="3" t="n">
        <v>45392.4139534838</v>
      </c>
      <c r="B3560" t="n">
        <v>-0.28491260245</v>
      </c>
      <c r="C3560" t="n">
        <v>0.09674996295233122</v>
      </c>
      <c r="D3560" t="n">
        <v>-0.9073995178499999</v>
      </c>
      <c r="E3560" t="n">
        <v>-1.014503931642893</v>
      </c>
      <c r="F3560" t="n">
        <v>-8.83699786795</v>
      </c>
      <c r="G3560" t="n">
        <v>-9.520367415402823</v>
      </c>
    </row>
    <row r="3561">
      <c r="A3561" s="3" t="n">
        <v>45392.41395405093</v>
      </c>
      <c r="B3561" t="n">
        <v>0.6919278040499999</v>
      </c>
      <c r="C3561" t="n">
        <v>0.3308135078589752</v>
      </c>
      <c r="D3561" t="n">
        <v>-0.9217662600999998</v>
      </c>
      <c r="E3561" t="n">
        <v>-0.002934817172260976</v>
      </c>
      <c r="F3561" t="n">
        <v>-10.70926387265</v>
      </c>
      <c r="G3561" t="n">
        <v>-9.490314079253174</v>
      </c>
    </row>
    <row r="3562">
      <c r="A3562" s="3" t="n">
        <v>45392.41395461805</v>
      </c>
      <c r="B3562" t="n">
        <v>0.59854888275</v>
      </c>
      <c r="C3562" t="n">
        <v>0.2783420783720287</v>
      </c>
      <c r="D3562" t="n">
        <v>0.5817893178999999</v>
      </c>
      <c r="E3562" t="n">
        <v>0.1523136646353151</v>
      </c>
      <c r="F3562" t="n">
        <v>-7.374139887449999</v>
      </c>
      <c r="G3562" t="n">
        <v>-9.303487887274384</v>
      </c>
    </row>
    <row r="3563">
      <c r="A3563" s="3" t="n">
        <v>45392.41395518518</v>
      </c>
      <c r="B3563" t="n">
        <v>-0.1675956485</v>
      </c>
      <c r="C3563" t="n">
        <v>0.3301993692601407</v>
      </c>
      <c r="D3563" t="n">
        <v>1.3024407998</v>
      </c>
      <c r="E3563" t="n">
        <v>0.3863476981546631</v>
      </c>
      <c r="F3563" t="n">
        <v>-8.597578314849999</v>
      </c>
      <c r="G3563" t="n">
        <v>-9.378635629022638</v>
      </c>
    </row>
    <row r="3564">
      <c r="A3564" s="3" t="n">
        <v>45392.41395574074</v>
      </c>
      <c r="B3564" t="n">
        <v>1.2186527822</v>
      </c>
      <c r="C3564" t="n">
        <v>0.5868420743010505</v>
      </c>
      <c r="D3564" t="n">
        <v>1.8004421001</v>
      </c>
      <c r="E3564" t="n">
        <v>1.158441391337416</v>
      </c>
      <c r="F3564" t="n">
        <v>-10.5895540961</v>
      </c>
      <c r="G3564" t="n">
        <v>-9.451612215035807</v>
      </c>
    </row>
    <row r="3565">
      <c r="A3565" s="3" t="n">
        <v>45392.41395631945</v>
      </c>
      <c r="B3565" t="n">
        <v>0.7469921438</v>
      </c>
      <c r="C3565" t="n">
        <v>0.6126313464466218</v>
      </c>
      <c r="D3565" t="n">
        <v>1.7429751311</v>
      </c>
      <c r="E3565" t="n">
        <v>1.524279063929841</v>
      </c>
      <c r="F3565" t="n">
        <v>-10.6494138877</v>
      </c>
      <c r="G3565" t="n">
        <v>-9.789194323015295</v>
      </c>
    </row>
    <row r="3566">
      <c r="A3566" s="3" t="n">
        <v>45392.41395686343</v>
      </c>
      <c r="B3566" t="n">
        <v>-0.35195086185</v>
      </c>
      <c r="C3566" t="n">
        <v>0.7051621182479041</v>
      </c>
      <c r="D3566" t="n">
        <v>-1.9800018616</v>
      </c>
      <c r="E3566" t="n">
        <v>2.111534686261544</v>
      </c>
      <c r="F3566" t="n">
        <v>-9.955093261049999</v>
      </c>
      <c r="G3566" t="n">
        <v>-9.619400956245713</v>
      </c>
    </row>
    <row r="3567">
      <c r="A3567" s="3" t="n">
        <v>45392.41395743056</v>
      </c>
      <c r="B3567" t="n">
        <v>1.1228810383</v>
      </c>
      <c r="C3567" t="n">
        <v>0.6694556026927758</v>
      </c>
      <c r="D3567" t="n">
        <v>4.8315010954</v>
      </c>
      <c r="E3567" t="n">
        <v>2.117539716382174</v>
      </c>
      <c r="F3567" t="n">
        <v>-9.275139376649999</v>
      </c>
      <c r="G3567" t="n">
        <v>-10.25977405827951</v>
      </c>
    </row>
    <row r="3568">
      <c r="A3568" s="3" t="n">
        <v>45392.41395799768</v>
      </c>
      <c r="B3568" t="n">
        <v>0.7158658366999999</v>
      </c>
      <c r="C3568" t="n">
        <v>0.740566227805713</v>
      </c>
      <c r="D3568" t="n">
        <v>3.2082259342</v>
      </c>
      <c r="E3568" t="n">
        <v>2.67193469470129</v>
      </c>
      <c r="F3568" t="n">
        <v>-9.813828467799999</v>
      </c>
      <c r="G3568" t="n">
        <v>-9.926522603514945</v>
      </c>
    </row>
    <row r="3569">
      <c r="A3569" s="3" t="n">
        <v>45392.41395856482</v>
      </c>
      <c r="B3569" t="n">
        <v>1.07499516635</v>
      </c>
      <c r="C3569" t="n">
        <v>0.6411587770000018</v>
      </c>
      <c r="D3569" t="n">
        <v>2.4229290155</v>
      </c>
      <c r="E3569" t="n">
        <v>2.374862920639517</v>
      </c>
      <c r="F3569" t="n">
        <v>-10.1849317171</v>
      </c>
      <c r="G3569" t="n">
        <v>-9.956435903445715</v>
      </c>
    </row>
    <row r="3570">
      <c r="A3570" s="3" t="n">
        <v>45392.41395913195</v>
      </c>
      <c r="B3570" t="n">
        <v>0.7326254015499999</v>
      </c>
      <c r="C3570" t="n">
        <v>0.5635341131987195</v>
      </c>
      <c r="D3570" t="n">
        <v>3.3973765994</v>
      </c>
      <c r="E3570" t="n">
        <v>2.887724541713528</v>
      </c>
      <c r="F3570" t="n">
        <v>-9.260772634399999</v>
      </c>
      <c r="G3570" t="n">
        <v>-9.90250694060061</v>
      </c>
    </row>
    <row r="3571">
      <c r="A3571" s="3" t="n">
        <v>45392.4139602662</v>
      </c>
      <c r="B3571" t="n">
        <v>-0.45250825095</v>
      </c>
      <c r="C3571" t="n">
        <v>0.3642185923914928</v>
      </c>
      <c r="D3571" t="n">
        <v>1.35271949435</v>
      </c>
      <c r="E3571" t="n">
        <v>3.182138439313412</v>
      </c>
      <c r="F3571" t="n">
        <v>-11.9829809946</v>
      </c>
      <c r="G3571" t="n">
        <v>-10.23398375746436</v>
      </c>
    </row>
    <row r="3572">
      <c r="A3572" s="3" t="n">
        <v>45392.41396028935</v>
      </c>
      <c r="B3572" t="n">
        <v>0.7709301764499999</v>
      </c>
      <c r="C3572" t="n">
        <v>-0.02858140141736612</v>
      </c>
      <c r="D3572" t="n">
        <v>3.99592548215</v>
      </c>
      <c r="E3572" t="n">
        <v>2.919832473905136</v>
      </c>
      <c r="F3572" t="n">
        <v>-8.76038831815</v>
      </c>
      <c r="G3572" t="n">
        <v>-10.76943194509362</v>
      </c>
    </row>
    <row r="3573">
      <c r="A3573" s="3" t="n">
        <v>45392.41396137731</v>
      </c>
      <c r="B3573" t="n">
        <v>-0.1723812937</v>
      </c>
      <c r="C3573" t="n">
        <v>-0.2438753839731942</v>
      </c>
      <c r="D3573" t="n">
        <v>-0.335191297</v>
      </c>
      <c r="E3573" t="n">
        <v>2.676630045571453</v>
      </c>
      <c r="F3573" t="n">
        <v>-12.10986923895</v>
      </c>
      <c r="G3573" t="n">
        <v>-10.96691202219817</v>
      </c>
    </row>
    <row r="3574">
      <c r="A3574" s="3" t="n">
        <v>45392.41396141204</v>
      </c>
      <c r="B3574" t="n">
        <v>-0.8810686625999998</v>
      </c>
      <c r="C3574" t="n">
        <v>-0.305281288811889</v>
      </c>
      <c r="D3574" t="n">
        <v>5.971141698549999</v>
      </c>
      <c r="E3574" t="n">
        <v>2.254223729693946</v>
      </c>
      <c r="F3574" t="n">
        <v>-9.75876412805</v>
      </c>
      <c r="G3574" t="n">
        <v>-11.19016966747439</v>
      </c>
    </row>
    <row r="3575">
      <c r="A3575" s="3" t="n">
        <v>45392.41396194445</v>
      </c>
      <c r="B3575" t="n">
        <v>-0.4955986710499999</v>
      </c>
      <c r="C3575" t="n">
        <v>-0.1599591941434737</v>
      </c>
      <c r="D3575" t="n">
        <v>1.3551221236</v>
      </c>
      <c r="E3575" t="n">
        <v>1.384279077077277</v>
      </c>
      <c r="F3575" t="n">
        <v>-12.6318085719</v>
      </c>
      <c r="G3575" t="n">
        <v>-11.25373653278966</v>
      </c>
    </row>
    <row r="3576">
      <c r="A3576" s="3" t="n">
        <v>45392.41396253472</v>
      </c>
      <c r="B3576" t="n">
        <v>0.08619064685</v>
      </c>
      <c r="C3576" t="n">
        <v>0.182796893232285</v>
      </c>
      <c r="D3576" t="n">
        <v>1.422160383</v>
      </c>
      <c r="E3576" t="n">
        <v>-0.2895300487439402</v>
      </c>
      <c r="F3576" t="n">
        <v>-11.89439752515</v>
      </c>
      <c r="G3576" t="n">
        <v>-10.93455992956681</v>
      </c>
    </row>
    <row r="3577">
      <c r="A3577" s="3" t="n">
        <v>45392.41396366898</v>
      </c>
      <c r="B3577" t="n">
        <v>0.28969824765</v>
      </c>
      <c r="C3577" t="n">
        <v>0.2258706717444063</v>
      </c>
      <c r="D3577" t="n">
        <v>-3.6415817977</v>
      </c>
      <c r="E3577" t="n">
        <v>-1.168866843238348</v>
      </c>
      <c r="F3577" t="n">
        <v>-10.03170281085</v>
      </c>
      <c r="G3577" t="n">
        <v>-11.00395804842159</v>
      </c>
    </row>
    <row r="3578">
      <c r="A3578" s="3" t="n">
        <v>45392.4139637037</v>
      </c>
      <c r="B3578" t="n">
        <v>1.03190474625</v>
      </c>
      <c r="C3578" t="n">
        <v>0.3124473211396279</v>
      </c>
      <c r="D3578" t="n">
        <v>-1.9009994892</v>
      </c>
      <c r="E3578" t="n">
        <v>-1.849980243989399</v>
      </c>
      <c r="F3578" t="n">
        <v>-10.73560453455</v>
      </c>
      <c r="G3578" t="n">
        <v>-10.50587043131413</v>
      </c>
    </row>
    <row r="3579">
      <c r="A3579" s="3" t="n">
        <v>45392.41396420139</v>
      </c>
      <c r="B3579" t="n">
        <v>0.7110801915</v>
      </c>
      <c r="C3579" t="n">
        <v>0.4353494022875304</v>
      </c>
      <c r="D3579" t="n">
        <v>-4.1826735181</v>
      </c>
      <c r="E3579" t="n">
        <v>-3.053527516306069</v>
      </c>
      <c r="F3579" t="n">
        <v>-9.81623109705</v>
      </c>
      <c r="G3579" t="n">
        <v>-10.62842063888756</v>
      </c>
    </row>
    <row r="3580">
      <c r="A3580" s="3" t="n">
        <v>45392.41396476852</v>
      </c>
      <c r="B3580" t="n">
        <v>0.5865749630999999</v>
      </c>
      <c r="C3580" t="n">
        <v>0.5145752017203976</v>
      </c>
      <c r="D3580" t="n">
        <v>-5.06133955145</v>
      </c>
      <c r="E3580" t="n">
        <v>-2.760045547627397</v>
      </c>
      <c r="F3580" t="n">
        <v>-10.10113389285</v>
      </c>
      <c r="G3580" t="n">
        <v>-10.40059700365574</v>
      </c>
    </row>
    <row r="3581">
      <c r="A3581" s="3" t="n">
        <v>45392.41396534722</v>
      </c>
      <c r="B3581" t="n">
        <v>-0.7062847396499999</v>
      </c>
      <c r="C3581" t="n">
        <v>0.2361108488242431</v>
      </c>
      <c r="D3581" t="n">
        <v>2.29125512595</v>
      </c>
      <c r="E3581" t="n">
        <v>-2.666124494599192</v>
      </c>
      <c r="F3581" t="n">
        <v>-10.7954545195</v>
      </c>
      <c r="G3581" t="n">
        <v>-10.54395285356949</v>
      </c>
    </row>
    <row r="3582">
      <c r="A3582" s="3" t="n">
        <v>45392.41396590278</v>
      </c>
      <c r="B3582" t="n">
        <v>-0.3040649899</v>
      </c>
      <c r="C3582" t="n">
        <v>-0.01726235568158511</v>
      </c>
      <c r="D3582" t="n">
        <v>-4.00549677255</v>
      </c>
      <c r="E3582" t="n">
        <v>-2.336243372847909</v>
      </c>
      <c r="F3582" t="n">
        <v>-10.73799735715</v>
      </c>
      <c r="G3582" t="n">
        <v>-10.434656504916</v>
      </c>
    </row>
    <row r="3583">
      <c r="A3583" s="3" t="n">
        <v>45392.41396645833</v>
      </c>
      <c r="B3583" t="n">
        <v>0.8595136459</v>
      </c>
      <c r="C3583" t="n">
        <v>-0.06490219272727298</v>
      </c>
      <c r="D3583" t="n">
        <v>-2.60249858365</v>
      </c>
      <c r="E3583" t="n">
        <v>-2.824331247245462</v>
      </c>
      <c r="F3583" t="n">
        <v>-11.46343448425</v>
      </c>
      <c r="G3583" t="n">
        <v>-10.53784584800446</v>
      </c>
    </row>
    <row r="3584">
      <c r="A3584" s="3" t="n">
        <v>45392.41396702547</v>
      </c>
      <c r="B3584" t="n">
        <v>0.25378629535</v>
      </c>
      <c r="C3584" t="n">
        <v>-0.02226941629393947</v>
      </c>
      <c r="D3584" t="n">
        <v>-2.22660968915</v>
      </c>
      <c r="E3584" t="n">
        <v>-3.159375261620871</v>
      </c>
      <c r="F3584" t="n">
        <v>-10.0771958602</v>
      </c>
      <c r="G3584" t="n">
        <v>-10.50379199299723</v>
      </c>
    </row>
    <row r="3585">
      <c r="A3585" s="3" t="n">
        <v>45392.41396759259</v>
      </c>
      <c r="B3585" t="n">
        <v>-1.2904766868</v>
      </c>
      <c r="C3585" t="n">
        <v>-0.1027111717488348</v>
      </c>
      <c r="D3585" t="n">
        <v>-4.54419567035</v>
      </c>
      <c r="E3585" t="n">
        <v>-4.108513024837074</v>
      </c>
      <c r="F3585" t="n">
        <v>-9.416394363249999</v>
      </c>
      <c r="G3585" t="n">
        <v>-9.958874330397114</v>
      </c>
    </row>
    <row r="3586">
      <c r="A3586" s="3" t="n">
        <v>45392.41396815972</v>
      </c>
      <c r="B3586" t="n">
        <v>0.3447625874</v>
      </c>
      <c r="C3586" t="n">
        <v>-0.02605258869883458</v>
      </c>
      <c r="D3586" t="n">
        <v>-5.238516296999999</v>
      </c>
      <c r="E3586" t="n">
        <v>-5.397442866900015</v>
      </c>
      <c r="F3586" t="n">
        <v>-8.856150255399999</v>
      </c>
      <c r="G3586" t="n">
        <v>-9.488963184641518</v>
      </c>
    </row>
    <row r="3587">
      <c r="A3587" s="3" t="n">
        <v>45392.41396875</v>
      </c>
      <c r="B3587" t="n">
        <v>0.7685373538499999</v>
      </c>
      <c r="C3587" t="n">
        <v>-0.1297953331622381</v>
      </c>
      <c r="D3587" t="n">
        <v>-5.566519319549999</v>
      </c>
      <c r="E3587" t="n">
        <v>-4.779822381551062</v>
      </c>
      <c r="F3587" t="n">
        <v>-11.18571015625</v>
      </c>
      <c r="G3587" t="n">
        <v>-8.957461590724499</v>
      </c>
    </row>
    <row r="3588">
      <c r="A3588" s="3" t="n">
        <v>45392.41396928241</v>
      </c>
      <c r="B3588" t="n">
        <v>-0.5698153982499999</v>
      </c>
      <c r="C3588" t="n">
        <v>-0.1635088356942896</v>
      </c>
      <c r="D3588" t="n">
        <v>-4.7620700134</v>
      </c>
      <c r="E3588" t="n">
        <v>-4.324398515260968</v>
      </c>
      <c r="F3588" t="n">
        <v>-7.7572170564</v>
      </c>
      <c r="G3588" t="n">
        <v>-8.6894447032583</v>
      </c>
    </row>
    <row r="3589">
      <c r="A3589" s="3" t="n">
        <v>45392.41396984953</v>
      </c>
      <c r="B3589" t="n">
        <v>-0.6655871421499999</v>
      </c>
      <c r="C3589" t="n">
        <v>0.06068064706585098</v>
      </c>
      <c r="D3589" t="n">
        <v>-4.5250432829</v>
      </c>
      <c r="E3589" t="n">
        <v>-3.018157581437654</v>
      </c>
      <c r="F3589" t="n">
        <v>-7.5321544389</v>
      </c>
      <c r="G3589" t="n">
        <v>-8.666668838640932</v>
      </c>
    </row>
    <row r="3590">
      <c r="A3590" s="3" t="n">
        <v>45392.41397041667</v>
      </c>
      <c r="B3590" t="n">
        <v>0.5530558334</v>
      </c>
      <c r="C3590" t="n">
        <v>0.2548895091860147</v>
      </c>
      <c r="D3590" t="n">
        <v>-1.5634153696</v>
      </c>
      <c r="E3590" t="n">
        <v>-1.453956491152801</v>
      </c>
      <c r="F3590" t="n">
        <v>-9.27753219925</v>
      </c>
      <c r="G3590" t="n">
        <v>-8.817738796034874</v>
      </c>
    </row>
    <row r="3591">
      <c r="A3591" s="3" t="n">
        <v>45392.41397155092</v>
      </c>
      <c r="B3591" t="n">
        <v>0.3447625874</v>
      </c>
      <c r="C3591" t="n">
        <v>0.3115350055184158</v>
      </c>
      <c r="D3591" t="n">
        <v>1.98719013605</v>
      </c>
      <c r="E3591" t="n">
        <v>0.07072112509114256</v>
      </c>
      <c r="F3591" t="n">
        <v>-8.497020925749998</v>
      </c>
      <c r="G3591" t="n">
        <v>-9.164898343572519</v>
      </c>
    </row>
    <row r="3592">
      <c r="A3592" s="3" t="n">
        <v>45392.41397209491</v>
      </c>
      <c r="B3592" t="n">
        <v>0.76375170865</v>
      </c>
      <c r="C3592" t="n">
        <v>0.5871628591948735</v>
      </c>
      <c r="D3592" t="n">
        <v>1.699884711</v>
      </c>
      <c r="E3592" t="n">
        <v>1.039307784049071</v>
      </c>
      <c r="F3592" t="n">
        <v>-10.06761476315</v>
      </c>
      <c r="G3592" t="n">
        <v>-9.113960477555388</v>
      </c>
    </row>
    <row r="3593">
      <c r="A3593" s="3" t="n">
        <v>45392.41397267361</v>
      </c>
      <c r="B3593" t="n">
        <v>0.73980386935</v>
      </c>
      <c r="C3593" t="n">
        <v>0.792756716200585</v>
      </c>
      <c r="D3593" t="n">
        <v>2.521093582</v>
      </c>
      <c r="E3593" t="n">
        <v>1.347580604016088</v>
      </c>
      <c r="F3593" t="n">
        <v>-9.526532849399999</v>
      </c>
      <c r="G3593" t="n">
        <v>-9.785821246883128</v>
      </c>
    </row>
    <row r="3594">
      <c r="A3594" s="3" t="n">
        <v>45392.41397326389</v>
      </c>
      <c r="B3594" t="n">
        <v>0.6895251748</v>
      </c>
      <c r="C3594" t="n">
        <v>0.7697194780724963</v>
      </c>
      <c r="D3594" t="n">
        <v>0.55545846265</v>
      </c>
      <c r="E3594" t="n">
        <v>1.666518235865739</v>
      </c>
      <c r="F3594" t="n">
        <v>-10.60392083835</v>
      </c>
      <c r="G3594" t="n">
        <v>-9.886551292457369</v>
      </c>
    </row>
    <row r="3595">
      <c r="A3595" s="3" t="n">
        <v>45392.4139737963</v>
      </c>
      <c r="B3595" t="n">
        <v>1.34554102655</v>
      </c>
      <c r="C3595" t="n">
        <v>0.7254023352088597</v>
      </c>
      <c r="D3595" t="n">
        <v>1.3216029939</v>
      </c>
      <c r="E3595" t="n">
        <v>1.404657090043361</v>
      </c>
      <c r="F3595" t="n">
        <v>-10.1873245397</v>
      </c>
      <c r="G3595" t="n">
        <v>-9.976526963317509</v>
      </c>
    </row>
    <row r="3596">
      <c r="A3596" s="3" t="n">
        <v>45392.41397436342</v>
      </c>
      <c r="B3596" t="n">
        <v>0.6847395296</v>
      </c>
      <c r="C3596" t="n">
        <v>0.7518343886862492</v>
      </c>
      <c r="D3596" t="n">
        <v>-0.4165864919999999</v>
      </c>
      <c r="E3596" t="n">
        <v>1.069122880323896</v>
      </c>
      <c r="F3596" t="n">
        <v>-8.5544780881</v>
      </c>
      <c r="G3596" t="n">
        <v>-10.13972326633394</v>
      </c>
    </row>
    <row r="3597">
      <c r="A3597" s="3" t="n">
        <v>45392.41397493055</v>
      </c>
      <c r="B3597" t="n">
        <v>-0.1053430343</v>
      </c>
      <c r="C3597" t="n">
        <v>0.7656032224574614</v>
      </c>
      <c r="D3597" t="n">
        <v>0.7613588860499999</v>
      </c>
      <c r="E3597" t="n">
        <v>1.112407833271215</v>
      </c>
      <c r="F3597" t="n">
        <v>-10.9917836525</v>
      </c>
      <c r="G3597" t="n">
        <v>-10.01915948829828</v>
      </c>
    </row>
    <row r="3598">
      <c r="A3598" s="3" t="n">
        <v>45392.41397548611</v>
      </c>
      <c r="B3598" t="n">
        <v>0.9026138726499999</v>
      </c>
      <c r="C3598" t="n">
        <v>1.025679077934035</v>
      </c>
      <c r="D3598" t="n">
        <v>3.17950225635</v>
      </c>
      <c r="E3598" t="n">
        <v>1.194011893914688</v>
      </c>
      <c r="F3598" t="n">
        <v>-9.651028271149999</v>
      </c>
      <c r="G3598" t="n">
        <v>-10.26159802660154</v>
      </c>
    </row>
    <row r="3599">
      <c r="A3599" s="3" t="n">
        <v>45392.41397611111</v>
      </c>
      <c r="B3599" t="n">
        <v>1.4963771102</v>
      </c>
      <c r="C3599" t="n">
        <v>1.105212335274828</v>
      </c>
      <c r="D3599" t="n">
        <v>1.2282240726</v>
      </c>
      <c r="E3599" t="n">
        <v>1.721298937123432</v>
      </c>
      <c r="F3599" t="n">
        <v>-11.11149342905</v>
      </c>
      <c r="G3599" t="n">
        <v>-10.15291615943674</v>
      </c>
    </row>
    <row r="3600">
      <c r="A3600" s="3" t="n">
        <v>45392.41397662037</v>
      </c>
      <c r="B3600" t="n">
        <v>1.0486643111</v>
      </c>
      <c r="C3600" t="n">
        <v>1.16442957413625</v>
      </c>
      <c r="D3600" t="n">
        <v>1.47483190015</v>
      </c>
      <c r="E3600" t="n">
        <v>1.786739124041264</v>
      </c>
      <c r="F3600" t="n">
        <v>-10.0532480209</v>
      </c>
      <c r="G3600" t="n">
        <v>-10.65795461119572</v>
      </c>
    </row>
    <row r="3601">
      <c r="A3601" s="3" t="n">
        <v>45392.4139771875</v>
      </c>
      <c r="B3601" t="n">
        <v>1.52031514285</v>
      </c>
      <c r="C3601" t="n">
        <v>1.189727828002101</v>
      </c>
      <c r="D3601" t="n">
        <v>1.6376320968</v>
      </c>
      <c r="E3601" t="n">
        <v>1.907380715215856</v>
      </c>
      <c r="F3601" t="n">
        <v>-10.3142225907</v>
      </c>
      <c r="G3601" t="n">
        <v>-10.86660176525003</v>
      </c>
    </row>
    <row r="3602">
      <c r="A3602" s="3" t="n">
        <v>45392.41397774305</v>
      </c>
      <c r="B3602" t="n">
        <v>1.69269643655</v>
      </c>
      <c r="C3602" t="n">
        <v>0.9431857667272754</v>
      </c>
      <c r="D3602" t="n">
        <v>1.78128971265</v>
      </c>
      <c r="E3602" t="n">
        <v>1.4990936436873</v>
      </c>
      <c r="F3602" t="n">
        <v>-11.22162210855</v>
      </c>
      <c r="G3602" t="n">
        <v>-10.39489332800353</v>
      </c>
    </row>
    <row r="3603">
      <c r="A3603" s="3" t="n">
        <v>45392.41397831019</v>
      </c>
      <c r="B3603" t="n">
        <v>-0.0646454368</v>
      </c>
      <c r="C3603" t="n">
        <v>0.6169822301632885</v>
      </c>
      <c r="D3603" t="n">
        <v>1.9823946842</v>
      </c>
      <c r="E3603" t="n">
        <v>1.053547519894875</v>
      </c>
      <c r="F3603" t="n">
        <v>-9.801864354799999</v>
      </c>
      <c r="G3603" t="n">
        <v>-10.25411555265154</v>
      </c>
    </row>
    <row r="3604">
      <c r="A3604" s="3" t="n">
        <v>45392.41397887732</v>
      </c>
      <c r="B3604" t="n">
        <v>0.33039584515</v>
      </c>
      <c r="C3604" t="n">
        <v>0.1439793151167836</v>
      </c>
      <c r="D3604" t="n">
        <v>-0.07901217904999999</v>
      </c>
      <c r="E3604" t="n">
        <v>0.5793728587589759</v>
      </c>
      <c r="F3604" t="n">
        <v>-11.85848557285</v>
      </c>
      <c r="G3604" t="n">
        <v>-9.787441058582427</v>
      </c>
    </row>
    <row r="3605">
      <c r="A3605" s="3" t="n">
        <v>45392.41397944444</v>
      </c>
      <c r="B3605" t="n">
        <v>-0.5698153982499999</v>
      </c>
      <c r="C3605" t="n">
        <v>-0.1600614896184154</v>
      </c>
      <c r="D3605" t="n">
        <v>0.4572938961499999</v>
      </c>
      <c r="E3605" t="n">
        <v>0.3320777427733109</v>
      </c>
      <c r="F3605" t="n">
        <v>-8.176196371</v>
      </c>
      <c r="G3605" t="n">
        <v>-9.749339685947463</v>
      </c>
    </row>
    <row r="3606">
      <c r="A3606" s="3" t="n">
        <v>45392.41398</v>
      </c>
      <c r="B3606" t="n">
        <v>-0.62488954465</v>
      </c>
      <c r="C3606" t="n">
        <v>-0.2438517017135205</v>
      </c>
      <c r="D3606" t="n">
        <v>-0.41898912125</v>
      </c>
      <c r="E3606" t="n">
        <v>0.02289697331596733</v>
      </c>
      <c r="F3606" t="n">
        <v>-8.257601372649999</v>
      </c>
      <c r="G3606" t="n">
        <v>-9.478302601733827</v>
      </c>
    </row>
    <row r="3607">
      <c r="A3607" s="3" t="n">
        <v>45392.41398056713</v>
      </c>
      <c r="B3607" t="n">
        <v>0.29209107025</v>
      </c>
      <c r="C3607" t="n">
        <v>-0.412293030905246</v>
      </c>
      <c r="D3607" t="n">
        <v>-0.34955803925</v>
      </c>
      <c r="E3607" t="n">
        <v>-0.2811835609243598</v>
      </c>
      <c r="F3607" t="n">
        <v>-9.864107162350001</v>
      </c>
      <c r="G3607" t="n">
        <v>-9.248587037409699</v>
      </c>
    </row>
    <row r="3608">
      <c r="A3608" s="3" t="n">
        <v>45392.41398113426</v>
      </c>
      <c r="B3608" t="n">
        <v>-0.9073995178499999</v>
      </c>
      <c r="C3608" t="n">
        <v>-0.2745612376181826</v>
      </c>
      <c r="D3608" t="n">
        <v>-1.3359599295</v>
      </c>
      <c r="E3608" t="n">
        <v>-0.4481126772548965</v>
      </c>
      <c r="F3608" t="n">
        <v>-9.303863054499999</v>
      </c>
      <c r="G3608" t="n">
        <v>-9.229382782153522</v>
      </c>
    </row>
    <row r="3609">
      <c r="A3609" s="3" t="n">
        <v>45392.41398170139</v>
      </c>
      <c r="B3609" t="n">
        <v>0.42138194385</v>
      </c>
      <c r="C3609" t="n">
        <v>0.02744874477202802</v>
      </c>
      <c r="D3609" t="n">
        <v>1.58496057965</v>
      </c>
      <c r="E3609" t="n">
        <v>-0.2144075894080425</v>
      </c>
      <c r="F3609" t="n">
        <v>-10.3573130108</v>
      </c>
      <c r="G3609" t="n">
        <v>-9.330001251367275</v>
      </c>
    </row>
    <row r="3610">
      <c r="A3610" s="3" t="n">
        <v>45392.41398283565</v>
      </c>
      <c r="B3610" t="n">
        <v>0.6440419320999999</v>
      </c>
      <c r="C3610" t="n">
        <v>0.1880893753642195</v>
      </c>
      <c r="D3610" t="n">
        <v>-0.9840188742999999</v>
      </c>
      <c r="E3610" t="n">
        <v>-0.5671706887587429</v>
      </c>
      <c r="F3610" t="n">
        <v>-8.86573135245</v>
      </c>
      <c r="G3610" t="n">
        <v>-9.741631727625435</v>
      </c>
    </row>
    <row r="3611">
      <c r="A3611" s="3" t="n">
        <v>45392.41398337963</v>
      </c>
      <c r="B3611" t="n">
        <v>-0.8930327756000001</v>
      </c>
      <c r="C3611" t="n">
        <v>0.2882501323333341</v>
      </c>
      <c r="D3611" t="n">
        <v>-0.8475495329</v>
      </c>
      <c r="E3611" t="n">
        <v>-0.6499907054242442</v>
      </c>
      <c r="F3611" t="n">
        <v>-9.4666730578</v>
      </c>
      <c r="G3611" t="n">
        <v>-9.505565957388139</v>
      </c>
    </row>
    <row r="3612">
      <c r="A3612" s="3" t="n">
        <v>45392.41398341435</v>
      </c>
      <c r="B3612" t="n">
        <v>1.03429756885</v>
      </c>
      <c r="C3612" t="n">
        <v>0.3048579112719122</v>
      </c>
      <c r="D3612" t="n">
        <v>-0.49081302585</v>
      </c>
      <c r="E3612" t="n">
        <v>-0.7369409904703983</v>
      </c>
      <c r="F3612" t="n">
        <v>-9.598356753999999</v>
      </c>
      <c r="G3612" t="n">
        <v>-9.441096903132193</v>
      </c>
    </row>
    <row r="3613">
      <c r="A3613" s="3" t="n">
        <v>45392.41398395834</v>
      </c>
      <c r="B3613" t="n">
        <v>1.34793384915</v>
      </c>
      <c r="C3613" t="n">
        <v>0.5780971941826357</v>
      </c>
      <c r="D3613" t="n">
        <v>-0.3711032493</v>
      </c>
      <c r="E3613" t="n">
        <v>-0.4896457601881133</v>
      </c>
      <c r="F3613" t="n">
        <v>-10.1466269422</v>
      </c>
      <c r="G3613" t="n">
        <v>-9.313775063124384</v>
      </c>
    </row>
    <row r="3614">
      <c r="A3614" s="3" t="n">
        <v>45392.41398451389</v>
      </c>
      <c r="B3614" t="n">
        <v>-0.6871323522</v>
      </c>
      <c r="C3614" t="n">
        <v>0.4618687555233112</v>
      </c>
      <c r="D3614" t="n">
        <v>-2.2457620766</v>
      </c>
      <c r="E3614" t="n">
        <v>-0.3832894177734276</v>
      </c>
      <c r="F3614" t="n">
        <v>-8.415615924099999</v>
      </c>
      <c r="G3614" t="n">
        <v>-9.45396651967485</v>
      </c>
    </row>
    <row r="3615">
      <c r="A3615" s="3" t="n">
        <v>45392.41398508102</v>
      </c>
      <c r="B3615" t="n">
        <v>0.73980386935</v>
      </c>
      <c r="C3615" t="n">
        <v>0.470914464345689</v>
      </c>
      <c r="D3615" t="n">
        <v>0.5410917204</v>
      </c>
      <c r="E3615" t="n">
        <v>-0.1261112330675994</v>
      </c>
      <c r="F3615" t="n">
        <v>-8.76517396335</v>
      </c>
      <c r="G3615" t="n">
        <v>-9.283379637190935</v>
      </c>
    </row>
    <row r="3616">
      <c r="A3616" s="3" t="n">
        <v>45392.41398564815</v>
      </c>
      <c r="B3616" t="n">
        <v>0.59854888275</v>
      </c>
      <c r="C3616" t="n">
        <v>0.5371592994686495</v>
      </c>
      <c r="D3616" t="n">
        <v>0.62488954465</v>
      </c>
      <c r="E3616" t="n">
        <v>-0.1440035460002336</v>
      </c>
      <c r="F3616" t="n">
        <v>-10.56800888605</v>
      </c>
      <c r="G3616" t="n">
        <v>-9.155040648702006</v>
      </c>
    </row>
    <row r="3617">
      <c r="A3617" s="3" t="n">
        <v>45392.41398625</v>
      </c>
      <c r="B3617" t="n">
        <v>0.9528925672</v>
      </c>
      <c r="C3617" t="n">
        <v>0.3713744523200476</v>
      </c>
      <c r="D3617" t="n">
        <v>1.30484342905</v>
      </c>
      <c r="E3617" t="n">
        <v>0.01282021754347321</v>
      </c>
      <c r="F3617" t="n">
        <v>-8.585604395200001</v>
      </c>
      <c r="G3617" t="n">
        <v>-9.060271720486972</v>
      </c>
    </row>
    <row r="3618">
      <c r="A3618" s="3" t="n">
        <v>45392.41398677084</v>
      </c>
      <c r="B3618" t="n">
        <v>-0.2705458602</v>
      </c>
      <c r="C3618" t="n">
        <v>0.485097303334034</v>
      </c>
      <c r="D3618" t="n">
        <v>-0.4357486861</v>
      </c>
      <c r="E3618" t="n">
        <v>0.4762737642817031</v>
      </c>
      <c r="F3618" t="n">
        <v>-10.2567556217</v>
      </c>
      <c r="G3618" t="n">
        <v>-9.328729129986156</v>
      </c>
    </row>
    <row r="3619">
      <c r="A3619" s="3" t="n">
        <v>45392.41398733796</v>
      </c>
      <c r="B3619" t="n">
        <v>0.5434845429999999</v>
      </c>
      <c r="C3619" t="n">
        <v>0.6104885362733119</v>
      </c>
      <c r="D3619" t="n">
        <v>-1.71185863065</v>
      </c>
      <c r="E3619" t="n">
        <v>0.1183435890505833</v>
      </c>
      <c r="F3619" t="n">
        <v>-7.412444662349999</v>
      </c>
      <c r="G3619" t="n">
        <v>-9.819518496435808</v>
      </c>
    </row>
    <row r="3620">
      <c r="A3620" s="3" t="n">
        <v>45392.41398795139</v>
      </c>
      <c r="B3620" t="n">
        <v>0.6224967220500001</v>
      </c>
      <c r="C3620" t="n">
        <v>0.5093966961779735</v>
      </c>
      <c r="D3620" t="n">
        <v>0.0598597916</v>
      </c>
      <c r="E3620" t="n">
        <v>-0.7771827273310044</v>
      </c>
      <c r="F3620" t="n">
        <v>-10.8624927789</v>
      </c>
      <c r="G3620" t="n">
        <v>-10.13674156468814</v>
      </c>
    </row>
    <row r="3621">
      <c r="A3621" s="3" t="n">
        <v>45392.41398847222</v>
      </c>
      <c r="B3621" t="n">
        <v>0.8116375806</v>
      </c>
      <c r="C3621" t="n">
        <v>0.4459309147934745</v>
      </c>
      <c r="D3621" t="n">
        <v>0.6224967220500001</v>
      </c>
      <c r="E3621" t="n">
        <v>-1.44801171821026</v>
      </c>
      <c r="F3621" t="n">
        <v>-10.4123871572</v>
      </c>
      <c r="G3621" t="n">
        <v>-10.42157909711809</v>
      </c>
    </row>
    <row r="3622">
      <c r="A3622" s="3" t="n">
        <v>45392.41398902778</v>
      </c>
      <c r="B3622" t="n">
        <v>0.5817893178999999</v>
      </c>
      <c r="C3622" t="n">
        <v>0.3519757556538471</v>
      </c>
      <c r="D3622" t="n">
        <v>-0.8475495329</v>
      </c>
      <c r="E3622" t="n">
        <v>-1.737492139361776</v>
      </c>
      <c r="F3622" t="n">
        <v>-11.9590331553</v>
      </c>
      <c r="G3622" t="n">
        <v>-10.92486942779211</v>
      </c>
    </row>
    <row r="3623">
      <c r="A3623" s="3" t="n">
        <v>45392.41399015046</v>
      </c>
      <c r="B3623" t="n">
        <v>-0.0957717439</v>
      </c>
      <c r="C3623" t="n">
        <v>0.4553504421413765</v>
      </c>
      <c r="D3623" t="n">
        <v>-5.370190186549999</v>
      </c>
      <c r="E3623" t="n">
        <v>-1.739354602785436</v>
      </c>
      <c r="F3623" t="n">
        <v>-10.97980973285</v>
      </c>
      <c r="G3623" t="n">
        <v>-11.04427782701437</v>
      </c>
    </row>
    <row r="3624">
      <c r="A3624" s="3" t="n">
        <v>45392.41399018519</v>
      </c>
      <c r="B3624" t="n">
        <v>0.56263693045</v>
      </c>
      <c r="C3624" t="n">
        <v>0.1767853939229608</v>
      </c>
      <c r="D3624" t="n">
        <v>-2.05901404065</v>
      </c>
      <c r="E3624" t="n">
        <v>-1.831646608947441</v>
      </c>
      <c r="F3624" t="n">
        <v>-11.05402646005</v>
      </c>
      <c r="G3624" t="n">
        <v>-11.24917442891915</v>
      </c>
    </row>
    <row r="3625">
      <c r="A3625" s="3" t="n">
        <v>45392.41399072917</v>
      </c>
      <c r="B3625" t="n">
        <v>-0.1747741163</v>
      </c>
      <c r="C3625" t="n">
        <v>0.2931294779024484</v>
      </c>
      <c r="D3625" t="n">
        <v>-1.4604651579</v>
      </c>
      <c r="E3625" t="n">
        <v>-1.836536241212359</v>
      </c>
      <c r="F3625" t="n">
        <v>-10.78348059985</v>
      </c>
      <c r="G3625" t="n">
        <v>-10.55327666892777</v>
      </c>
    </row>
    <row r="3626">
      <c r="A3626" s="3" t="n">
        <v>45392.41399128472</v>
      </c>
      <c r="B3626" t="n">
        <v>0.3136362803</v>
      </c>
      <c r="C3626" t="n">
        <v>0.3670928323551291</v>
      </c>
      <c r="D3626" t="n">
        <v>-0.33039584515</v>
      </c>
      <c r="E3626" t="n">
        <v>-2.126290128456999</v>
      </c>
      <c r="F3626" t="n">
        <v>-10.37407257565</v>
      </c>
      <c r="G3626" t="n">
        <v>-10.57992570310865</v>
      </c>
    </row>
    <row r="3627">
      <c r="A3627" s="3" t="n">
        <v>45392.41399186342</v>
      </c>
      <c r="B3627" t="n">
        <v>0.6943206266499999</v>
      </c>
      <c r="C3627" t="n">
        <v>0.3748112602475535</v>
      </c>
      <c r="D3627" t="n">
        <v>-1.6735440491</v>
      </c>
      <c r="E3627" t="n">
        <v>-1.603149172281123</v>
      </c>
      <c r="F3627" t="n">
        <v>-10.1107149899</v>
      </c>
      <c r="G3627" t="n">
        <v>-10.19364095953231</v>
      </c>
    </row>
    <row r="3628">
      <c r="A3628" s="3" t="n">
        <v>45392.41399241898</v>
      </c>
      <c r="B3628" t="n">
        <v>-0.04788587195</v>
      </c>
      <c r="C3628" t="n">
        <v>0.5062579966948731</v>
      </c>
      <c r="D3628" t="n">
        <v>-1.67833950095</v>
      </c>
      <c r="E3628" t="n">
        <v>-1.531681187355948</v>
      </c>
      <c r="F3628" t="n">
        <v>-9.9359408736</v>
      </c>
      <c r="G3628" t="n">
        <v>-10.54321728624152</v>
      </c>
    </row>
    <row r="3629">
      <c r="A3629" s="3" t="n">
        <v>45392.41399300926</v>
      </c>
      <c r="B3629" t="n">
        <v>1.8100133905</v>
      </c>
      <c r="C3629" t="n">
        <v>0.5350387542769245</v>
      </c>
      <c r="D3629" t="n">
        <v>-1.4365173186</v>
      </c>
      <c r="E3629" t="n">
        <v>-1.965260043561661</v>
      </c>
      <c r="F3629" t="n">
        <v>-9.7324332728</v>
      </c>
      <c r="G3629" t="n">
        <v>-10.47481288506075</v>
      </c>
    </row>
    <row r="3630">
      <c r="A3630" s="3" t="n">
        <v>45392.41399466436</v>
      </c>
      <c r="B3630" t="n">
        <v>-0.04788587195</v>
      </c>
      <c r="C3630" t="n">
        <v>0.6072563192956895</v>
      </c>
      <c r="D3630" t="n">
        <v>-4.151547211</v>
      </c>
      <c r="E3630" t="n">
        <v>-2.178968069077046</v>
      </c>
      <c r="F3630" t="n">
        <v>-12.2559196774</v>
      </c>
      <c r="G3630" t="n">
        <v>-10.39353868446273</v>
      </c>
    </row>
    <row r="3631">
      <c r="A3631" s="3" t="n">
        <v>45392.41399469908</v>
      </c>
      <c r="B3631" t="n">
        <v>0.01675956485</v>
      </c>
      <c r="C3631" t="n">
        <v>0.5645526560986029</v>
      </c>
      <c r="D3631" t="n">
        <v>-0.14605043845</v>
      </c>
      <c r="E3631" t="n">
        <v>-2.011145518926929</v>
      </c>
      <c r="F3631" t="n">
        <v>-9.509773284549999</v>
      </c>
      <c r="G3631" t="n">
        <v>-10.23073309301227</v>
      </c>
    </row>
    <row r="3632">
      <c r="A3632" s="3" t="n">
        <v>45392.41399525463</v>
      </c>
      <c r="B3632" t="n">
        <v>1.03190474625</v>
      </c>
      <c r="C3632" t="n">
        <v>0.663452287021447</v>
      </c>
      <c r="D3632" t="n">
        <v>-3.39497397015</v>
      </c>
      <c r="E3632" t="n">
        <v>-1.396561026118302</v>
      </c>
      <c r="F3632" t="n">
        <v>-11.8872092507</v>
      </c>
      <c r="G3632" t="n">
        <v>-10.17098293473021</v>
      </c>
    </row>
    <row r="3633">
      <c r="A3633" s="3" t="n">
        <v>45392.41399581019</v>
      </c>
      <c r="B3633" t="n">
        <v>0.5027869455</v>
      </c>
      <c r="C3633" t="n">
        <v>0.5428952524863652</v>
      </c>
      <c r="D3633" t="n">
        <v>0.2992793447</v>
      </c>
      <c r="E3633" t="n">
        <v>-0.7577387920625898</v>
      </c>
      <c r="F3633" t="n">
        <v>-8.15704398355</v>
      </c>
      <c r="G3633" t="n">
        <v>-10.14166562309502</v>
      </c>
    </row>
    <row r="3634">
      <c r="A3634" s="3" t="n">
        <v>45392.41399636574</v>
      </c>
      <c r="B3634" t="n">
        <v>0.4022295564</v>
      </c>
      <c r="C3634" t="n">
        <v>0.1864718267379958</v>
      </c>
      <c r="D3634" t="n">
        <v>-0.007178467799999999</v>
      </c>
      <c r="E3634" t="n">
        <v>0.4386586094684159</v>
      </c>
      <c r="F3634" t="n">
        <v>-9.51216610715</v>
      </c>
      <c r="G3634" t="n">
        <v>-9.874910113127649</v>
      </c>
    </row>
    <row r="3635">
      <c r="A3635" s="3" t="n">
        <v>45392.41399693287</v>
      </c>
      <c r="B3635" t="n">
        <v>0.6105228023999999</v>
      </c>
      <c r="C3635" t="n">
        <v>0.2585935426111895</v>
      </c>
      <c r="D3635" t="n">
        <v>1.9823946842</v>
      </c>
      <c r="E3635" t="n">
        <v>1.731566956859911</v>
      </c>
      <c r="F3635" t="n">
        <v>-9.684547400849999</v>
      </c>
      <c r="G3635" t="n">
        <v>-9.497558541921588</v>
      </c>
    </row>
    <row r="3636">
      <c r="A3636" s="3" t="n">
        <v>45392.41399813657</v>
      </c>
      <c r="B3636" t="n">
        <v>0.48842020325</v>
      </c>
      <c r="C3636" t="n">
        <v>0.2703064544996511</v>
      </c>
      <c r="D3636" t="n">
        <v>2.16435707495</v>
      </c>
      <c r="E3636" t="n">
        <v>2.290565871612477</v>
      </c>
      <c r="F3636" t="n">
        <v>-10.5608206116</v>
      </c>
      <c r="G3636" t="n">
        <v>-9.648799692793034</v>
      </c>
    </row>
    <row r="3637">
      <c r="A3637" s="3" t="n">
        <v>45392.41399818287</v>
      </c>
      <c r="B3637" t="n">
        <v>-1.0893619086</v>
      </c>
      <c r="C3637" t="n">
        <v>0.1940810784989516</v>
      </c>
      <c r="D3637" t="n">
        <v>3.098097254699999</v>
      </c>
      <c r="E3637" t="n">
        <v>3.345793323228797</v>
      </c>
      <c r="F3637" t="n">
        <v>-9.8736882594</v>
      </c>
      <c r="G3637" t="n">
        <v>-9.397129987971702</v>
      </c>
    </row>
    <row r="3638">
      <c r="A3638" s="3" t="n">
        <v>45392.41399862269</v>
      </c>
      <c r="B3638" t="n">
        <v>0.08858346944999999</v>
      </c>
      <c r="C3638" t="n">
        <v>0.2868130123515159</v>
      </c>
      <c r="D3638" t="n">
        <v>5.01585630875</v>
      </c>
      <c r="E3638" t="n">
        <v>3.459928442151291</v>
      </c>
      <c r="F3638" t="n">
        <v>-8.884883739899999</v>
      </c>
      <c r="G3638" t="n">
        <v>-10.00155703159408</v>
      </c>
    </row>
    <row r="3639">
      <c r="A3639" s="3" t="n">
        <v>45392.41399918981</v>
      </c>
      <c r="B3639" t="n">
        <v>1.17315973285</v>
      </c>
      <c r="C3639" t="n">
        <v>0.3992339562851993</v>
      </c>
      <c r="D3639" t="n">
        <v>2.98078030075</v>
      </c>
      <c r="E3639" t="n">
        <v>3.410565537839753</v>
      </c>
      <c r="F3639" t="n">
        <v>-9.739611740599999</v>
      </c>
      <c r="G3639" t="n">
        <v>-9.939765101350844</v>
      </c>
    </row>
    <row r="3640">
      <c r="A3640" s="3" t="n">
        <v>45392.41399975694</v>
      </c>
      <c r="B3640" t="n">
        <v>1.0965403764</v>
      </c>
      <c r="C3640" t="n">
        <v>0.5046673992116564</v>
      </c>
      <c r="D3640" t="n">
        <v>2.6527772782</v>
      </c>
      <c r="E3640" t="n">
        <v>3.039447978602922</v>
      </c>
      <c r="F3640" t="n">
        <v>-10.10352671545</v>
      </c>
      <c r="G3640" t="n">
        <v>-10.07706028154933</v>
      </c>
    </row>
    <row r="3641">
      <c r="A3641" s="3" t="n">
        <v>45392.4140003125</v>
      </c>
      <c r="B3641" t="n">
        <v>0.3734960719</v>
      </c>
      <c r="C3641" t="n">
        <v>0.8860317418729629</v>
      </c>
      <c r="D3641" t="n">
        <v>3.4787717944</v>
      </c>
      <c r="E3641" t="n">
        <v>3.000464944700242</v>
      </c>
      <c r="F3641" t="n">
        <v>-9.88566217905</v>
      </c>
      <c r="G3641" t="n">
        <v>-9.784638071131727</v>
      </c>
    </row>
    <row r="3642">
      <c r="A3642" s="3" t="n">
        <v>45392.41400087963</v>
      </c>
      <c r="B3642" t="n">
        <v>0.7781184509</v>
      </c>
      <c r="C3642" t="n">
        <v>1.105428515901985</v>
      </c>
      <c r="D3642" t="n">
        <v>1.6280608064</v>
      </c>
      <c r="E3642" t="n">
        <v>2.539332808033807</v>
      </c>
      <c r="F3642" t="n">
        <v>-11.62863731015</v>
      </c>
      <c r="G3642" t="n">
        <v>-10.02373937672287</v>
      </c>
    </row>
    <row r="3643">
      <c r="A3643" s="3" t="n">
        <v>45392.41400200231</v>
      </c>
      <c r="B3643" t="n">
        <v>1.029502117</v>
      </c>
      <c r="C3643" t="n">
        <v>0.9779950995336858</v>
      </c>
      <c r="D3643" t="n">
        <v>1.3670862366</v>
      </c>
      <c r="E3643" t="n">
        <v>2.019166581409912</v>
      </c>
      <c r="F3643" t="n">
        <v>-9.1985200202</v>
      </c>
      <c r="G3643" t="n">
        <v>-10.32231753451821</v>
      </c>
    </row>
    <row r="3644">
      <c r="A3644" s="3" t="n">
        <v>45392.41400203704</v>
      </c>
      <c r="B3644" t="n">
        <v>1.0917547312</v>
      </c>
      <c r="C3644" t="n">
        <v>0.9196478408254104</v>
      </c>
      <c r="D3644" t="n">
        <v>2.70544879535</v>
      </c>
      <c r="E3644" t="n">
        <v>1.905853255185553</v>
      </c>
      <c r="F3644" t="n">
        <v>-10.13704584515</v>
      </c>
      <c r="G3644" t="n">
        <v>-10.38947335942159</v>
      </c>
    </row>
    <row r="3645">
      <c r="A3645" s="3" t="n">
        <v>45392.41400256944</v>
      </c>
      <c r="B3645" t="n">
        <v>1.67833950095</v>
      </c>
      <c r="C3645" t="n">
        <v>0.9382886366040819</v>
      </c>
      <c r="D3645" t="n">
        <v>2.83713249155</v>
      </c>
      <c r="E3645" t="n">
        <v>1.427956501758512</v>
      </c>
      <c r="F3645" t="n">
        <v>-8.80347873825</v>
      </c>
      <c r="G3645" t="n">
        <v>-10.38985291563744</v>
      </c>
    </row>
    <row r="3646">
      <c r="A3646" s="3" t="n">
        <v>45392.41400313658</v>
      </c>
      <c r="B3646" t="n">
        <v>0.0622526142</v>
      </c>
      <c r="C3646" t="n">
        <v>1.072134984870632</v>
      </c>
      <c r="D3646" t="n">
        <v>-0.0766095498</v>
      </c>
      <c r="E3646" t="n">
        <v>1.125065772473546</v>
      </c>
      <c r="F3646" t="n">
        <v>-12.20324816025</v>
      </c>
      <c r="G3646" t="n">
        <v>-10.3157883858167</v>
      </c>
    </row>
    <row r="3647">
      <c r="A3647" s="3" t="n">
        <v>45392.41400371528</v>
      </c>
      <c r="B3647" t="n">
        <v>0.8307899680499999</v>
      </c>
      <c r="C3647" t="n">
        <v>0.7684965499566454</v>
      </c>
      <c r="D3647" t="n">
        <v>0.58897759235</v>
      </c>
      <c r="E3647" t="n">
        <v>1.117916450311658</v>
      </c>
      <c r="F3647" t="n">
        <v>-10.68532584</v>
      </c>
      <c r="G3647" t="n">
        <v>-10.0522084931407</v>
      </c>
    </row>
    <row r="3648">
      <c r="A3648" s="3" t="n">
        <v>45392.41400427083</v>
      </c>
      <c r="B3648" t="n">
        <v>1.0151451814</v>
      </c>
      <c r="C3648" t="n">
        <v>0.5049065077407938</v>
      </c>
      <c r="D3648" t="n">
        <v>0.56024410785</v>
      </c>
      <c r="E3648" t="n">
        <v>0.4428691140763416</v>
      </c>
      <c r="F3648" t="n">
        <v>-9.82580238745</v>
      </c>
      <c r="G3648" t="n">
        <v>-10.21627610215108</v>
      </c>
    </row>
    <row r="3649">
      <c r="A3649" s="3" t="n">
        <v>45392.41400482639</v>
      </c>
      <c r="B3649" t="n">
        <v>0.4955986710499999</v>
      </c>
      <c r="C3649" t="n">
        <v>0.4544323431111901</v>
      </c>
      <c r="D3649" t="n">
        <v>-0.4453199764999999</v>
      </c>
      <c r="E3649" t="n">
        <v>-0.2392399245319354</v>
      </c>
      <c r="F3649" t="n">
        <v>-9.320622619349999</v>
      </c>
      <c r="G3649" t="n">
        <v>-9.661859384614829</v>
      </c>
    </row>
    <row r="3650">
      <c r="A3650" s="3" t="n">
        <v>45392.41400539352</v>
      </c>
      <c r="B3650" t="n">
        <v>0.5386988978</v>
      </c>
      <c r="C3650" t="n">
        <v>0.4179374323303042</v>
      </c>
      <c r="D3650" t="n">
        <v>0.6608014969499999</v>
      </c>
      <c r="E3650" t="n">
        <v>-0.9284926161897462</v>
      </c>
      <c r="F3650" t="n">
        <v>-9.10993655075</v>
      </c>
      <c r="G3650" t="n">
        <v>-9.425457742329861</v>
      </c>
    </row>
    <row r="3651">
      <c r="A3651" s="3" t="n">
        <v>45392.4140065625</v>
      </c>
      <c r="B3651" t="n">
        <v>-0.9097923404499999</v>
      </c>
      <c r="C3651" t="n">
        <v>0.4438487275474371</v>
      </c>
      <c r="D3651" t="n">
        <v>-1.1228810383</v>
      </c>
      <c r="E3651" t="n">
        <v>-1.26245895059406</v>
      </c>
      <c r="F3651" t="n">
        <v>-8.908821772549999</v>
      </c>
      <c r="G3651" t="n">
        <v>-8.658201082107484</v>
      </c>
    </row>
    <row r="3652">
      <c r="A3652" s="3" t="n">
        <v>45392.41400659722</v>
      </c>
      <c r="B3652" t="n">
        <v>0.821208871</v>
      </c>
      <c r="C3652" t="n">
        <v>0.2918795072062945</v>
      </c>
      <c r="D3652" t="n">
        <v>-3.6056698454</v>
      </c>
      <c r="E3652" t="n">
        <v>-2.137950601056184</v>
      </c>
      <c r="F3652" t="n">
        <v>-9.1889487298</v>
      </c>
      <c r="G3652" t="n">
        <v>-8.744944353115407</v>
      </c>
    </row>
    <row r="3653">
      <c r="A3653" s="3" t="n">
        <v>45392.41400708333</v>
      </c>
      <c r="B3653" t="n">
        <v>1.1276666835</v>
      </c>
      <c r="C3653" t="n">
        <v>0.2114244704841498</v>
      </c>
      <c r="D3653" t="n">
        <v>-1.9345186189</v>
      </c>
      <c r="E3653" t="n">
        <v>-2.498699468093597</v>
      </c>
      <c r="F3653" t="n">
        <v>-7.3597731452</v>
      </c>
      <c r="G3653" t="n">
        <v>-8.590979628084872</v>
      </c>
    </row>
    <row r="3654">
      <c r="A3654" s="3" t="n">
        <v>45392.41400765046</v>
      </c>
      <c r="B3654" t="n">
        <v>-0.0263406619</v>
      </c>
      <c r="C3654" t="n">
        <v>0.08875635451748282</v>
      </c>
      <c r="D3654" t="n">
        <v>-3.4045550672</v>
      </c>
      <c r="E3654" t="n">
        <v>-2.514939737680077</v>
      </c>
      <c r="F3654" t="n">
        <v>-9.694118691249999</v>
      </c>
      <c r="G3654" t="n">
        <v>-8.70172224044979</v>
      </c>
    </row>
    <row r="3655">
      <c r="A3655" s="3" t="n">
        <v>45392.41400821759</v>
      </c>
      <c r="B3655" t="n">
        <v>-0.3711032493</v>
      </c>
      <c r="C3655" t="n">
        <v>0.07944202577867157</v>
      </c>
      <c r="D3655" t="n">
        <v>-2.1499903327</v>
      </c>
      <c r="E3655" t="n">
        <v>-2.485975008258398</v>
      </c>
      <c r="F3655" t="n">
        <v>-7.908043333399999</v>
      </c>
      <c r="G3655" t="n">
        <v>-8.698726274585805</v>
      </c>
    </row>
    <row r="3656">
      <c r="A3656" s="3" t="n">
        <v>45392.41400878472</v>
      </c>
      <c r="B3656" t="n">
        <v>0.007178467799999999</v>
      </c>
      <c r="C3656" t="n">
        <v>-0.09101391849731959</v>
      </c>
      <c r="D3656" t="n">
        <v>-2.954449445499999</v>
      </c>
      <c r="E3656" t="n">
        <v>-2.371382039935321</v>
      </c>
      <c r="F3656" t="n">
        <v>-9.818623919649999</v>
      </c>
      <c r="G3656" t="n">
        <v>-8.706305512054335</v>
      </c>
    </row>
    <row r="3657">
      <c r="A3657" s="3" t="n">
        <v>45392.41400943287</v>
      </c>
      <c r="B3657" t="n">
        <v>-0.3806745397</v>
      </c>
      <c r="C3657" t="n">
        <v>-0.417321647860141</v>
      </c>
      <c r="D3657" t="n">
        <v>-0.18914085855</v>
      </c>
      <c r="E3657" t="n">
        <v>-1.638621882670284</v>
      </c>
      <c r="F3657" t="n">
        <v>-7.790736186099999</v>
      </c>
      <c r="G3657" t="n">
        <v>-8.735113792262494</v>
      </c>
    </row>
    <row r="3658">
      <c r="A3658" s="3" t="n">
        <v>45392.41400991898</v>
      </c>
      <c r="B3658" t="n">
        <v>-0.6512203999</v>
      </c>
      <c r="C3658" t="n">
        <v>-0.390260162896155</v>
      </c>
      <c r="D3658" t="n">
        <v>-1.1587929906</v>
      </c>
      <c r="E3658" t="n">
        <v>-1.358807640972731</v>
      </c>
      <c r="F3658" t="n">
        <v>-9.6989141431</v>
      </c>
      <c r="G3658" t="n">
        <v>-8.898109824741283</v>
      </c>
    </row>
    <row r="3659">
      <c r="A3659" s="3" t="n">
        <v>45392.41401103009</v>
      </c>
      <c r="B3659" t="n">
        <v>0.1292908736</v>
      </c>
      <c r="C3659" t="n">
        <v>-0.2924271023129379</v>
      </c>
      <c r="D3659" t="n">
        <v>-1.8339612298</v>
      </c>
      <c r="E3659" t="n">
        <v>-0.9925962184327533</v>
      </c>
      <c r="F3659" t="n">
        <v>-8.11873920865</v>
      </c>
      <c r="G3659" t="n">
        <v>-8.602077441282891</v>
      </c>
    </row>
    <row r="3660">
      <c r="A3660" s="3" t="n">
        <v>45392.41401106481</v>
      </c>
      <c r="B3660" t="n">
        <v>-1.00317126175</v>
      </c>
      <c r="C3660" t="n">
        <v>-0.2698245113715625</v>
      </c>
      <c r="D3660" t="n">
        <v>-1.82198731015</v>
      </c>
      <c r="E3660" t="n">
        <v>-0.4772071561996516</v>
      </c>
      <c r="F3660" t="n">
        <v>-8.6909474295</v>
      </c>
      <c r="G3660" t="n">
        <v>-8.605688460118671</v>
      </c>
    </row>
    <row r="3661">
      <c r="A3661" s="3" t="n">
        <v>45392.41401159722</v>
      </c>
      <c r="B3661" t="n">
        <v>0.4501056217</v>
      </c>
      <c r="C3661" t="n">
        <v>-0.109591051058625</v>
      </c>
      <c r="D3661" t="n">
        <v>1.9105707796</v>
      </c>
      <c r="E3661" t="n">
        <v>-0.1223232373453385</v>
      </c>
      <c r="F3661" t="n">
        <v>-8.80347873825</v>
      </c>
      <c r="G3661" t="n">
        <v>-8.598683746040468</v>
      </c>
    </row>
    <row r="3662">
      <c r="A3662" s="3" t="n">
        <v>45392.41401216435</v>
      </c>
      <c r="B3662" t="n">
        <v>0.3806745397</v>
      </c>
      <c r="C3662" t="n">
        <v>0.07449929130407945</v>
      </c>
      <c r="D3662" t="n">
        <v>-0.9624736642499999</v>
      </c>
      <c r="E3662" t="n">
        <v>-0.2112550143152686</v>
      </c>
      <c r="F3662" t="n">
        <v>-8.7484143985</v>
      </c>
      <c r="G3662" t="n">
        <v>-8.853227873700025</v>
      </c>
    </row>
    <row r="3663">
      <c r="A3663" s="3" t="n">
        <v>45392.41401273148</v>
      </c>
      <c r="B3663" t="n">
        <v>-0.39743410455</v>
      </c>
      <c r="C3663" t="n">
        <v>0.228682117144989</v>
      </c>
      <c r="D3663" t="n">
        <v>0.0023928226</v>
      </c>
      <c r="E3663" t="n">
        <v>0.02075962652109575</v>
      </c>
      <c r="F3663" t="n">
        <v>-8.21690377515</v>
      </c>
      <c r="G3663" t="n">
        <v>-8.820379299410515</v>
      </c>
    </row>
    <row r="3664">
      <c r="A3664" s="3" t="n">
        <v>45392.41401329861</v>
      </c>
      <c r="B3664" t="n">
        <v>0.38546999155</v>
      </c>
      <c r="C3664" t="n">
        <v>0.3802311145328682</v>
      </c>
      <c r="D3664" t="n">
        <v>1.71903709845</v>
      </c>
      <c r="E3664" t="n">
        <v>0.07210907466701652</v>
      </c>
      <c r="F3664" t="n">
        <v>-9.30865850635</v>
      </c>
      <c r="G3664" t="n">
        <v>-9.147251768372985</v>
      </c>
    </row>
    <row r="3665">
      <c r="A3665" s="3" t="n">
        <v>45392.41401386574</v>
      </c>
      <c r="B3665" t="n">
        <v>1.086969086</v>
      </c>
      <c r="C3665" t="n">
        <v>0.7458690423521001</v>
      </c>
      <c r="D3665" t="n">
        <v>-1.0917547312</v>
      </c>
      <c r="E3665" t="n">
        <v>0.4029836626397448</v>
      </c>
      <c r="F3665" t="n">
        <v>-10.2160580242</v>
      </c>
      <c r="G3665" t="n">
        <v>-9.308505966080912</v>
      </c>
    </row>
    <row r="3666">
      <c r="A3666" s="3" t="n">
        <v>45392.41401442129</v>
      </c>
      <c r="B3666" t="n">
        <v>0.29687671545</v>
      </c>
      <c r="C3666" t="n">
        <v>0.6095889532955728</v>
      </c>
      <c r="D3666" t="n">
        <v>-0.5075725906999999</v>
      </c>
      <c r="E3666" t="n">
        <v>0.3527168092195814</v>
      </c>
      <c r="F3666" t="n">
        <v>-9.212886762449999</v>
      </c>
      <c r="G3666" t="n">
        <v>-9.710513764178698</v>
      </c>
    </row>
    <row r="3667">
      <c r="A3667" s="3" t="n">
        <v>45392.41401556713</v>
      </c>
      <c r="B3667" t="n">
        <v>0.7709301764499999</v>
      </c>
      <c r="C3667" t="n">
        <v>0.5888001125583933</v>
      </c>
      <c r="D3667" t="n">
        <v>0.6009417053499999</v>
      </c>
      <c r="E3667" t="n">
        <v>0.9085226192979048</v>
      </c>
      <c r="F3667" t="n">
        <v>-9.68694022345</v>
      </c>
      <c r="G3667" t="n">
        <v>-10.047163874659</v>
      </c>
    </row>
    <row r="3668">
      <c r="A3668" s="3" t="n">
        <v>45392.41401559028</v>
      </c>
      <c r="B3668" t="n">
        <v>1.03908321405</v>
      </c>
      <c r="C3668" t="n">
        <v>0.5766211447720295</v>
      </c>
      <c r="D3668" t="n">
        <v>1.0965403764</v>
      </c>
      <c r="E3668" t="n">
        <v>0.5205723910928919</v>
      </c>
      <c r="F3668" t="n">
        <v>-10.4267440928</v>
      </c>
      <c r="G3668" t="n">
        <v>-10.65659754456658</v>
      </c>
    </row>
    <row r="3669">
      <c r="A3669" s="3" t="n">
        <v>45392.41401667824</v>
      </c>
      <c r="B3669" t="n">
        <v>0.7014990944499999</v>
      </c>
      <c r="C3669" t="n">
        <v>0.4088435131935909</v>
      </c>
      <c r="D3669" t="n">
        <v>2.7533346673</v>
      </c>
      <c r="E3669" t="n">
        <v>0.4257589557740105</v>
      </c>
      <c r="F3669" t="n">
        <v>-10.70447822745</v>
      </c>
      <c r="G3669" t="n">
        <v>-10.68623225791565</v>
      </c>
    </row>
    <row r="3670">
      <c r="A3670" s="3" t="n">
        <v>45392.41401724537</v>
      </c>
      <c r="B3670" t="n">
        <v>-0.8667019203499999</v>
      </c>
      <c r="C3670" t="n">
        <v>0.3484081238150359</v>
      </c>
      <c r="D3670" t="n">
        <v>-0.3663176041</v>
      </c>
      <c r="E3670" t="n">
        <v>0.5131502657582765</v>
      </c>
      <c r="F3670" t="n">
        <v>-11.48498950095</v>
      </c>
      <c r="G3670" t="n">
        <v>-10.69147332942789</v>
      </c>
    </row>
    <row r="3671">
      <c r="A3671" s="3" t="n">
        <v>45392.4140178125</v>
      </c>
      <c r="B3671" t="n">
        <v>0.335191297</v>
      </c>
      <c r="C3671" t="n">
        <v>0.1650935354719118</v>
      </c>
      <c r="D3671" t="n">
        <v>-0.08140500164999999</v>
      </c>
      <c r="E3671" t="n">
        <v>0.3576172768040803</v>
      </c>
      <c r="F3671" t="n">
        <v>-10.70687105005</v>
      </c>
      <c r="G3671" t="n">
        <v>-10.70233308562567</v>
      </c>
    </row>
    <row r="3672">
      <c r="A3672" s="3" t="n">
        <v>45392.41401836806</v>
      </c>
      <c r="B3672" t="n">
        <v>0.4501056217</v>
      </c>
      <c r="C3672" t="n">
        <v>0.02014653945116547</v>
      </c>
      <c r="D3672" t="n">
        <v>-2.185902285</v>
      </c>
      <c r="E3672" t="n">
        <v>-0.1827914069945228</v>
      </c>
      <c r="F3672" t="n">
        <v>-11.5400538407</v>
      </c>
      <c r="G3672" t="n">
        <v>-10.61326723872043</v>
      </c>
    </row>
    <row r="3673">
      <c r="A3673" s="3" t="n">
        <v>45392.41401892361</v>
      </c>
      <c r="B3673" t="n">
        <v>0.38546999155</v>
      </c>
      <c r="C3673" t="n">
        <v>0.1681465353493011</v>
      </c>
      <c r="D3673" t="n">
        <v>1.10612147345</v>
      </c>
      <c r="E3673" t="n">
        <v>-0.06712190166655024</v>
      </c>
      <c r="F3673" t="n">
        <v>-8.60475678265</v>
      </c>
      <c r="G3673" t="n">
        <v>-10.41824362457392</v>
      </c>
    </row>
    <row r="3674">
      <c r="A3674" s="3" t="n">
        <v>45392.41401950231</v>
      </c>
      <c r="B3674" t="n">
        <v>0.2801171506</v>
      </c>
      <c r="C3674" t="n">
        <v>0.4438661006336841</v>
      </c>
      <c r="D3674" t="n">
        <v>-0.5746108501</v>
      </c>
      <c r="E3674" t="n">
        <v>-0.6472940824081604</v>
      </c>
      <c r="F3674" t="n">
        <v>-10.09634824765</v>
      </c>
      <c r="G3674" t="n">
        <v>-9.98633201316483</v>
      </c>
    </row>
    <row r="3675">
      <c r="A3675" s="3" t="n">
        <v>45392.41402006945</v>
      </c>
      <c r="B3675" t="n">
        <v>-0.5506630108</v>
      </c>
      <c r="C3675" t="n">
        <v>0.655922951457228</v>
      </c>
      <c r="D3675" t="n">
        <v>0.0335191297</v>
      </c>
      <c r="E3675" t="n">
        <v>-1.009464502227742</v>
      </c>
      <c r="F3675" t="n">
        <v>-10.0173360686</v>
      </c>
      <c r="G3675" t="n">
        <v>-9.703943697287208</v>
      </c>
    </row>
    <row r="3676">
      <c r="A3676" s="3" t="n">
        <v>45392.41402063658</v>
      </c>
      <c r="B3676" t="n">
        <v>1.34314820395</v>
      </c>
      <c r="C3676" t="n">
        <v>0.5379487690826356</v>
      </c>
      <c r="D3676" t="n">
        <v>-1.71664427585</v>
      </c>
      <c r="E3676" t="n">
        <v>-1.724594268694644</v>
      </c>
      <c r="F3676" t="n">
        <v>-10.46505867435</v>
      </c>
      <c r="G3676" t="n">
        <v>-9.745293196989305</v>
      </c>
    </row>
    <row r="3677">
      <c r="A3677" s="3" t="n">
        <v>45392.41402122685</v>
      </c>
      <c r="B3677" t="n">
        <v>1.43891994785</v>
      </c>
      <c r="C3677" t="n">
        <v>0.4374322067353159</v>
      </c>
      <c r="D3677" t="n">
        <v>0.01197391965</v>
      </c>
      <c r="E3677" t="n">
        <v>-1.926132310138001</v>
      </c>
      <c r="F3677" t="n">
        <v>-9.34217763605</v>
      </c>
      <c r="G3677" t="n">
        <v>-9.635198646460049</v>
      </c>
    </row>
    <row r="3678">
      <c r="A3678" s="3" t="n">
        <v>45392.41402174769</v>
      </c>
      <c r="B3678" t="n">
        <v>0.31843173215</v>
      </c>
      <c r="C3678" t="n">
        <v>0.4256562488312366</v>
      </c>
      <c r="D3678" t="n">
        <v>-5.94958668185</v>
      </c>
      <c r="E3678" t="n">
        <v>-2.550600008822735</v>
      </c>
      <c r="F3678" t="n">
        <v>-8.74122612405</v>
      </c>
      <c r="G3678" t="n">
        <v>-9.988000789536159</v>
      </c>
    </row>
    <row r="3679">
      <c r="A3679" s="3" t="n">
        <v>45392.41402288195</v>
      </c>
      <c r="B3679" t="n">
        <v>-0.21548152045</v>
      </c>
      <c r="C3679" t="n">
        <v>0.3877291099638706</v>
      </c>
      <c r="D3679" t="n">
        <v>-2.94486834845</v>
      </c>
      <c r="E3679" t="n">
        <v>-1.993404054673432</v>
      </c>
      <c r="F3679" t="n">
        <v>-10.44111083505</v>
      </c>
      <c r="G3679" t="n">
        <v>-9.490776889127066</v>
      </c>
    </row>
    <row r="3680">
      <c r="A3680" s="3" t="n">
        <v>45392.41402290509</v>
      </c>
      <c r="B3680" t="n">
        <v>-0.05745716234999999</v>
      </c>
      <c r="C3680" t="n">
        <v>0.3604707147828681</v>
      </c>
      <c r="D3680" t="n">
        <v>-1.4245532056</v>
      </c>
      <c r="E3680" t="n">
        <v>-1.769734164348024</v>
      </c>
      <c r="F3680" t="n">
        <v>-10.09156260245</v>
      </c>
      <c r="G3680" t="n">
        <v>-9.467492861736972</v>
      </c>
    </row>
    <row r="3681">
      <c r="A3681" s="3" t="n">
        <v>45392.41402344908</v>
      </c>
      <c r="B3681" t="n">
        <v>0.1005573891</v>
      </c>
      <c r="C3681" t="n">
        <v>0.2019954107981357</v>
      </c>
      <c r="D3681" t="n">
        <v>0.84036125845</v>
      </c>
      <c r="E3681" t="n">
        <v>-1.153911724847672</v>
      </c>
      <c r="F3681" t="n">
        <v>-8.997405241999999</v>
      </c>
      <c r="G3681" t="n">
        <v>-9.454276423530446</v>
      </c>
    </row>
    <row r="3682">
      <c r="A3682" s="3" t="n">
        <v>45392.4140240162</v>
      </c>
      <c r="B3682" t="n">
        <v>0.6967134492499999</v>
      </c>
      <c r="C3682" t="n">
        <v>0.1283150776360142</v>
      </c>
      <c r="D3682" t="n">
        <v>-0.25617911795</v>
      </c>
      <c r="E3682" t="n">
        <v>0.1450777056354315</v>
      </c>
      <c r="F3682" t="n">
        <v>-9.8377763071</v>
      </c>
      <c r="G3682" t="n">
        <v>-9.566195628161449</v>
      </c>
    </row>
    <row r="3683">
      <c r="A3683" s="3" t="n">
        <v>45392.41402458333</v>
      </c>
      <c r="B3683" t="n">
        <v>0.3423697648</v>
      </c>
      <c r="C3683" t="n">
        <v>0.2880900713466208</v>
      </c>
      <c r="D3683" t="n">
        <v>2.57615792175</v>
      </c>
      <c r="E3683" t="n">
        <v>1.852243614237534</v>
      </c>
      <c r="F3683" t="n">
        <v>-7.766788346799999</v>
      </c>
      <c r="G3683" t="n">
        <v>-9.421756680616809</v>
      </c>
    </row>
    <row r="3684">
      <c r="A3684" s="3" t="n">
        <v>45392.41402513889</v>
      </c>
      <c r="B3684" t="n">
        <v>0.56742257565</v>
      </c>
      <c r="C3684" t="n">
        <v>0.5427403119882299</v>
      </c>
      <c r="D3684" t="n">
        <v>-0.28251977985</v>
      </c>
      <c r="E3684" t="n">
        <v>2.68612999202122</v>
      </c>
      <c r="F3684" t="n">
        <v>-10.9726214584</v>
      </c>
      <c r="G3684" t="n">
        <v>-9.323555219167858</v>
      </c>
    </row>
    <row r="3685">
      <c r="A3685" s="3" t="n">
        <v>45392.41402570602</v>
      </c>
      <c r="B3685" t="n">
        <v>0.4453199764999999</v>
      </c>
      <c r="C3685" t="n">
        <v>0.5122279377531482</v>
      </c>
      <c r="D3685" t="n">
        <v>3.39258114755</v>
      </c>
      <c r="E3685" t="n">
        <v>2.925199340277397</v>
      </c>
      <c r="F3685" t="n">
        <v>-9.34696328125</v>
      </c>
      <c r="G3685" t="n">
        <v>-9.47652727805329</v>
      </c>
    </row>
    <row r="3686">
      <c r="A3686" s="3" t="n">
        <v>45392.41402627315</v>
      </c>
      <c r="B3686" t="n">
        <v>-0.21308869785</v>
      </c>
      <c r="C3686" t="n">
        <v>0.4819966874847333</v>
      </c>
      <c r="D3686" t="n">
        <v>6.15070146005</v>
      </c>
      <c r="E3686" t="n">
        <v>2.974703058024834</v>
      </c>
      <c r="F3686" t="n">
        <v>-9.282317844449999</v>
      </c>
      <c r="G3686" t="n">
        <v>-9.580338463332778</v>
      </c>
    </row>
    <row r="3687">
      <c r="A3687" s="3" t="n">
        <v>45392.41402740741</v>
      </c>
      <c r="B3687" t="n">
        <v>1.07260234375</v>
      </c>
      <c r="C3687" t="n">
        <v>0.4674088955715631</v>
      </c>
      <c r="D3687" t="n">
        <v>2.9233231384</v>
      </c>
      <c r="E3687" t="n">
        <v>3.077978375030894</v>
      </c>
      <c r="F3687" t="n">
        <v>-9.162608067899999</v>
      </c>
      <c r="G3687" t="n">
        <v>-9.678033087849794</v>
      </c>
    </row>
    <row r="3688">
      <c r="A3688" s="3" t="n">
        <v>45392.41402744213</v>
      </c>
      <c r="B3688" t="n">
        <v>0.9744377772499999</v>
      </c>
      <c r="C3688" t="n">
        <v>0.426395222198486</v>
      </c>
      <c r="D3688" t="n">
        <v>2.87304444385</v>
      </c>
      <c r="E3688" t="n">
        <v>2.751915171857001</v>
      </c>
      <c r="F3688" t="n">
        <v>-10.4818182392</v>
      </c>
      <c r="G3688" t="n">
        <v>-9.6306743061928</v>
      </c>
    </row>
    <row r="3689">
      <c r="A3689" s="3" t="n">
        <v>45392.41402798611</v>
      </c>
      <c r="B3689" t="n">
        <v>-0.42138194385</v>
      </c>
      <c r="C3689" t="n">
        <v>0.3589279618648028</v>
      </c>
      <c r="D3689" t="n">
        <v>0.42377476645</v>
      </c>
      <c r="E3689" t="n">
        <v>3.196673197594881</v>
      </c>
      <c r="F3689" t="n">
        <v>-9.497799364899999</v>
      </c>
      <c r="G3689" t="n">
        <v>-9.242797867885688</v>
      </c>
    </row>
    <row r="3690">
      <c r="A3690" s="3" t="n">
        <v>45392.41402853009</v>
      </c>
      <c r="B3690" t="n">
        <v>0.55545846265</v>
      </c>
      <c r="C3690" t="n">
        <v>0.37384636818112</v>
      </c>
      <c r="D3690" t="n">
        <v>2.70066315015</v>
      </c>
      <c r="E3690" t="n">
        <v>2.916105489718656</v>
      </c>
      <c r="F3690" t="n">
        <v>-9.2559869892</v>
      </c>
      <c r="G3690" t="n">
        <v>-9.643104086482195</v>
      </c>
    </row>
    <row r="3691">
      <c r="A3691" s="3" t="n">
        <v>45392.41402909722</v>
      </c>
      <c r="B3691" t="n">
        <v>0.3423697648</v>
      </c>
      <c r="C3691" t="n">
        <v>0.268680676516784</v>
      </c>
      <c r="D3691" t="n">
        <v>2.8969824765</v>
      </c>
      <c r="E3691" t="n">
        <v>2.656833870979378</v>
      </c>
      <c r="F3691" t="n">
        <v>-9.9694600033</v>
      </c>
      <c r="G3691" t="n">
        <v>-9.869593011503756</v>
      </c>
    </row>
    <row r="3692">
      <c r="A3692" s="3" t="n">
        <v>45392.41402965278</v>
      </c>
      <c r="B3692" t="n">
        <v>-0.24900065015</v>
      </c>
      <c r="C3692" t="n">
        <v>-0.1185045644102568</v>
      </c>
      <c r="D3692" t="n">
        <v>3.49792418185</v>
      </c>
      <c r="E3692" t="n">
        <v>2.897068450417607</v>
      </c>
      <c r="F3692" t="n">
        <v>-8.87769546545</v>
      </c>
      <c r="G3692" t="n">
        <v>-10.54956840652765</v>
      </c>
    </row>
    <row r="3693">
      <c r="A3693" s="3" t="n">
        <v>45392.41403020833</v>
      </c>
      <c r="B3693" t="n">
        <v>0.2035076008</v>
      </c>
      <c r="C3693" t="n">
        <v>-0.1726389182815856</v>
      </c>
      <c r="D3693" t="n">
        <v>4.9990967439</v>
      </c>
      <c r="E3693" t="n">
        <v>2.766112846546628</v>
      </c>
      <c r="F3693" t="n">
        <v>-11.0253027822</v>
      </c>
      <c r="G3693" t="n">
        <v>-10.63571984963698</v>
      </c>
    </row>
    <row r="3694">
      <c r="A3694" s="3" t="n">
        <v>45392.4140313426</v>
      </c>
      <c r="B3694" t="n">
        <v>-0.007178467799999999</v>
      </c>
      <c r="C3694" t="n">
        <v>-0.1775610793645693</v>
      </c>
      <c r="D3694" t="n">
        <v>1.2880838642</v>
      </c>
      <c r="E3694" t="n">
        <v>2.157242681835204</v>
      </c>
      <c r="F3694" t="n">
        <v>-12.37802227655</v>
      </c>
      <c r="G3694" t="n">
        <v>-11.09917287061075</v>
      </c>
    </row>
    <row r="3695">
      <c r="A3695" s="3" t="n">
        <v>45392.41403137732</v>
      </c>
      <c r="B3695" t="n">
        <v>-0.8164232258</v>
      </c>
      <c r="C3695" t="n">
        <v>-0.2755777231789053</v>
      </c>
      <c r="D3695" t="n">
        <v>0.03591195229999999</v>
      </c>
      <c r="E3695" t="n">
        <v>1.039104953267136</v>
      </c>
      <c r="F3695" t="n">
        <v>-11.240774496</v>
      </c>
      <c r="G3695" t="n">
        <v>-11.34845446185283</v>
      </c>
    </row>
    <row r="3696">
      <c r="A3696" s="3" t="n">
        <v>45392.41403190972</v>
      </c>
      <c r="B3696" t="n">
        <v>-0.59854888275</v>
      </c>
      <c r="C3696" t="n">
        <v>-0.1082062560694642</v>
      </c>
      <c r="D3696" t="n">
        <v>0.0335191297</v>
      </c>
      <c r="E3696" t="n">
        <v>-0.2877956661127046</v>
      </c>
      <c r="F3696" t="n">
        <v>-12.44027489075</v>
      </c>
      <c r="G3696" t="n">
        <v>-10.94336572978371</v>
      </c>
    </row>
    <row r="3697">
      <c r="A3697" s="3" t="n">
        <v>45392.41403248843</v>
      </c>
      <c r="B3697" t="n">
        <v>0.62967518985</v>
      </c>
      <c r="C3697" t="n">
        <v>0.09840948129743615</v>
      </c>
      <c r="D3697" t="n">
        <v>-1.44131277045</v>
      </c>
      <c r="E3697" t="n">
        <v>-1.942435671458747</v>
      </c>
      <c r="F3697" t="n">
        <v>-8.59997113745</v>
      </c>
      <c r="G3697" t="n">
        <v>-10.86198530190702</v>
      </c>
    </row>
    <row r="3698">
      <c r="A3698" s="3" t="n">
        <v>45392.41403310185</v>
      </c>
      <c r="B3698" t="n">
        <v>0.07901217904999999</v>
      </c>
      <c r="C3698" t="n">
        <v>0.5296615554902114</v>
      </c>
      <c r="D3698" t="n">
        <v>-3.6008842002</v>
      </c>
      <c r="E3698" t="n">
        <v>-3.101771159536139</v>
      </c>
      <c r="F3698" t="n">
        <v>-11.32457232025</v>
      </c>
      <c r="G3698" t="n">
        <v>-10.37482873922893</v>
      </c>
    </row>
    <row r="3699">
      <c r="A3699" s="3" t="n">
        <v>45392.41403361111</v>
      </c>
      <c r="B3699" t="n">
        <v>0.8116375806</v>
      </c>
      <c r="C3699" t="n">
        <v>0.5547697340769246</v>
      </c>
      <c r="D3699" t="n">
        <v>-2.87543726645</v>
      </c>
      <c r="E3699" t="n">
        <v>-3.556748126041851</v>
      </c>
      <c r="F3699" t="n">
        <v>-9.4930137197</v>
      </c>
      <c r="G3699" t="n">
        <v>-9.917308627208536</v>
      </c>
    </row>
    <row r="3700">
      <c r="A3700" s="3" t="n">
        <v>45392.41403416666</v>
      </c>
      <c r="B3700" t="n">
        <v>0.9744377772499999</v>
      </c>
      <c r="C3700" t="n">
        <v>0.469985552855246</v>
      </c>
      <c r="D3700" t="n">
        <v>-5.212175635099999</v>
      </c>
      <c r="E3700" t="n">
        <v>-3.914934577154439</v>
      </c>
      <c r="F3700" t="n">
        <v>-8.3797039718</v>
      </c>
      <c r="G3700" t="n">
        <v>-9.581294325966226</v>
      </c>
    </row>
    <row r="3701">
      <c r="A3701" s="3" t="n">
        <v>45392.4140347338</v>
      </c>
      <c r="B3701" t="n">
        <v>0.59137041495</v>
      </c>
      <c r="C3701" t="n">
        <v>0.2795825167300707</v>
      </c>
      <c r="D3701" t="n">
        <v>-4.9296656619</v>
      </c>
      <c r="E3701" t="n">
        <v>-3.908526765744766</v>
      </c>
      <c r="F3701" t="n">
        <v>-11.49456079135</v>
      </c>
      <c r="G3701" t="n">
        <v>-9.407979617488955</v>
      </c>
    </row>
    <row r="3702">
      <c r="A3702" s="3" t="n">
        <v>45392.41403530093</v>
      </c>
      <c r="B3702" t="n">
        <v>0.7924851931499999</v>
      </c>
      <c r="C3702" t="n">
        <v>-0.07618288051736627</v>
      </c>
      <c r="D3702" t="n">
        <v>-2.4588409678</v>
      </c>
      <c r="E3702" t="n">
        <v>-4.083385895870758</v>
      </c>
      <c r="F3702" t="n">
        <v>-9.13627721265</v>
      </c>
      <c r="G3702" t="n">
        <v>-9.524939463079281</v>
      </c>
    </row>
    <row r="3703">
      <c r="A3703" s="3" t="n">
        <v>45392.41403642361</v>
      </c>
      <c r="B3703" t="n">
        <v>-2.3151931586</v>
      </c>
      <c r="C3703" t="n">
        <v>-0.08427048649254108</v>
      </c>
      <c r="D3703" t="n">
        <v>-3.21062856345</v>
      </c>
      <c r="E3703" t="n">
        <v>-3.332085478134042</v>
      </c>
      <c r="F3703" t="n">
        <v>-8.626311799349999</v>
      </c>
      <c r="G3703" t="n">
        <v>-9.13667121595865</v>
      </c>
    </row>
    <row r="3704">
      <c r="A3704" s="3" t="n">
        <v>45392.41403644676</v>
      </c>
      <c r="B3704" t="n">
        <v>-0.3447625874</v>
      </c>
      <c r="C3704" t="n">
        <v>-0.2528088535146861</v>
      </c>
      <c r="D3704" t="n">
        <v>-2.54503161465</v>
      </c>
      <c r="E3704" t="n">
        <v>-2.759161600427281</v>
      </c>
      <c r="F3704" t="n">
        <v>-8.738833301450001</v>
      </c>
      <c r="G3704" t="n">
        <v>-9.226494392268325</v>
      </c>
    </row>
    <row r="3705">
      <c r="A3705" s="3" t="n">
        <v>45392.4140375463</v>
      </c>
      <c r="B3705" t="n">
        <v>0.2729386828</v>
      </c>
      <c r="C3705" t="n">
        <v>-0.4102122152186493</v>
      </c>
      <c r="D3705" t="n">
        <v>-2.40856227325</v>
      </c>
      <c r="E3705" t="n">
        <v>-1.876213969971684</v>
      </c>
      <c r="F3705" t="n">
        <v>-9.835383484500001</v>
      </c>
      <c r="G3705" t="n">
        <v>-9.015765736747694</v>
      </c>
    </row>
    <row r="3706">
      <c r="A3706" s="3" t="n">
        <v>45392.41403758102</v>
      </c>
      <c r="B3706" t="n">
        <v>-0.1292908736</v>
      </c>
      <c r="C3706" t="n">
        <v>-0.3875097976093252</v>
      </c>
      <c r="D3706" t="n">
        <v>-3.6822793952</v>
      </c>
      <c r="E3706" t="n">
        <v>-1.636413077628559</v>
      </c>
      <c r="F3706" t="n">
        <v>-8.59518549225</v>
      </c>
      <c r="G3706" t="n">
        <v>-8.777032031945945</v>
      </c>
    </row>
    <row r="3707">
      <c r="A3707" s="3" t="n">
        <v>45392.41403924768</v>
      </c>
      <c r="B3707" t="n">
        <v>0.73501822415</v>
      </c>
      <c r="C3707" t="n">
        <v>-0.1386805695300704</v>
      </c>
      <c r="D3707" t="n">
        <v>1.88184710175</v>
      </c>
      <c r="E3707" t="n">
        <v>-1.497137319879259</v>
      </c>
      <c r="F3707" t="n">
        <v>-8.844176335749999</v>
      </c>
      <c r="G3707" t="n">
        <v>-8.855375598627997</v>
      </c>
    </row>
    <row r="3708">
      <c r="A3708" s="3" t="n">
        <v>45392.41403927084</v>
      </c>
      <c r="B3708" t="n">
        <v>-0.6775610618</v>
      </c>
      <c r="C3708" t="n">
        <v>0.2696681078766908</v>
      </c>
      <c r="D3708" t="n">
        <v>-1.48918883575</v>
      </c>
      <c r="E3708" t="n">
        <v>-1.027650031709443</v>
      </c>
      <c r="F3708" t="n">
        <v>-9.04529111395</v>
      </c>
      <c r="G3708" t="n">
        <v>-8.850374435721237</v>
      </c>
    </row>
    <row r="3709">
      <c r="A3709" s="3" t="n">
        <v>45392.41403981482</v>
      </c>
      <c r="B3709" t="n">
        <v>-0.4501056217</v>
      </c>
      <c r="C3709" t="n">
        <v>0.1809377444106065</v>
      </c>
      <c r="D3709" t="n">
        <v>-0.8188160484</v>
      </c>
      <c r="E3709" t="n">
        <v>-0.7780576222388131</v>
      </c>
      <c r="F3709" t="n">
        <v>-8.439563763399999</v>
      </c>
      <c r="G3709" t="n">
        <v>-8.990148389577996</v>
      </c>
    </row>
    <row r="3710">
      <c r="A3710" s="3" t="n">
        <v>45392.41404038195</v>
      </c>
      <c r="B3710" t="n">
        <v>0.62967518985</v>
      </c>
      <c r="C3710" t="n">
        <v>0.383050126369698</v>
      </c>
      <c r="D3710" t="n">
        <v>-1.72382274365</v>
      </c>
      <c r="E3710" t="n">
        <v>-0.04145364678228448</v>
      </c>
      <c r="F3710" t="n">
        <v>-9.6342687063</v>
      </c>
      <c r="G3710" t="n">
        <v>-9.100984565156086</v>
      </c>
    </row>
    <row r="3711">
      <c r="A3711" s="3" t="n">
        <v>45392.4140409375</v>
      </c>
      <c r="B3711" t="n">
        <v>1.07499516635</v>
      </c>
      <c r="C3711" t="n">
        <v>0.5827843614148034</v>
      </c>
      <c r="D3711" t="n">
        <v>0.39504128195</v>
      </c>
      <c r="E3711" t="n">
        <v>0.1842984307891612</v>
      </c>
      <c r="F3711" t="n">
        <v>-8.384489617</v>
      </c>
      <c r="G3711" t="n">
        <v>-9.433516636994081</v>
      </c>
    </row>
    <row r="3712">
      <c r="A3712" s="3" t="n">
        <v>45392.41404150463</v>
      </c>
      <c r="B3712" t="n">
        <v>0.4932058484499999</v>
      </c>
      <c r="C3712" t="n">
        <v>0.6592921415043143</v>
      </c>
      <c r="D3712" t="n">
        <v>0.7781184509</v>
      </c>
      <c r="E3712" t="n">
        <v>0.441968273835782</v>
      </c>
      <c r="F3712" t="n">
        <v>-10.09874107025</v>
      </c>
      <c r="G3712" t="n">
        <v>-9.485916585374852</v>
      </c>
    </row>
    <row r="3713">
      <c r="A3713" s="3" t="n">
        <v>45392.41404208334</v>
      </c>
      <c r="B3713" t="n">
        <v>0.73501822415</v>
      </c>
      <c r="C3713" t="n">
        <v>0.7520289901115407</v>
      </c>
      <c r="D3713" t="n">
        <v>0.9911973420999999</v>
      </c>
      <c r="E3713" t="n">
        <v>1.091058710502567</v>
      </c>
      <c r="F3713" t="n">
        <v>-10.5153373689</v>
      </c>
      <c r="G3713" t="n">
        <v>-9.713136551578232</v>
      </c>
    </row>
    <row r="3714">
      <c r="A3714" s="3" t="n">
        <v>45392.41404263889</v>
      </c>
      <c r="B3714" t="n">
        <v>1.1300595061</v>
      </c>
      <c r="C3714" t="n">
        <v>0.4144283660796049</v>
      </c>
      <c r="D3714" t="n">
        <v>2.755727489899999</v>
      </c>
      <c r="E3714" t="n">
        <v>1.108209215511774</v>
      </c>
      <c r="F3714" t="n">
        <v>-9.536104139800001</v>
      </c>
      <c r="G3714" t="n">
        <v>-9.871426169274036</v>
      </c>
    </row>
    <row r="3715">
      <c r="A3715" s="3" t="n">
        <v>45392.41404319445</v>
      </c>
      <c r="B3715" t="n">
        <v>-0.1292908736</v>
      </c>
      <c r="C3715" t="n">
        <v>0.02996091590268071</v>
      </c>
      <c r="D3715" t="n">
        <v>-0.4309532342499999</v>
      </c>
      <c r="E3715" t="n">
        <v>1.187301722226344</v>
      </c>
      <c r="F3715" t="n">
        <v>-9.672573481199999</v>
      </c>
      <c r="G3715" t="n">
        <v>-9.937136301949096</v>
      </c>
    </row>
    <row r="3716">
      <c r="A3716" s="3" t="n">
        <v>45392.41404376157</v>
      </c>
      <c r="B3716" t="n">
        <v>-0.28730542505</v>
      </c>
      <c r="C3716" t="n">
        <v>-0.1523723216607231</v>
      </c>
      <c r="D3716" t="n">
        <v>2.49715554935</v>
      </c>
      <c r="E3716" t="n">
        <v>0.5289476588013999</v>
      </c>
      <c r="F3716" t="n">
        <v>-9.4307611055</v>
      </c>
      <c r="G3716" t="n">
        <v>-10.05953684952823</v>
      </c>
    </row>
    <row r="3717">
      <c r="A3717" s="3" t="n">
        <v>45392.41404435186</v>
      </c>
      <c r="B3717" t="n">
        <v>-0.7254469337499999</v>
      </c>
      <c r="C3717" t="n">
        <v>-0.04034739265617723</v>
      </c>
      <c r="D3717" t="n">
        <v>-1.2880838642</v>
      </c>
      <c r="E3717" t="n">
        <v>0.3102602095963877</v>
      </c>
      <c r="F3717" t="n">
        <v>-10.68053038815</v>
      </c>
      <c r="G3717" t="n">
        <v>-9.803803031209933</v>
      </c>
    </row>
    <row r="3718">
      <c r="A3718" s="3" t="n">
        <v>45392.41404489584</v>
      </c>
      <c r="B3718" t="n">
        <v>-0.7422064986</v>
      </c>
      <c r="C3718" t="n">
        <v>-0.03055893867808866</v>
      </c>
      <c r="D3718" t="n">
        <v>-0.4668651865499999</v>
      </c>
      <c r="E3718" t="n">
        <v>-0.05843620433799554</v>
      </c>
      <c r="F3718" t="n">
        <v>-9.7084854335</v>
      </c>
      <c r="G3718" t="n">
        <v>-9.789258374841168</v>
      </c>
    </row>
    <row r="3719">
      <c r="A3719" s="3" t="n">
        <v>45392.41404546296</v>
      </c>
      <c r="B3719" t="n">
        <v>0.5123582359</v>
      </c>
      <c r="C3719" t="n">
        <v>-0.1356742255329841</v>
      </c>
      <c r="D3719" t="n">
        <v>0.3711032493</v>
      </c>
      <c r="E3719" t="n">
        <v>-0.0775404500516319</v>
      </c>
      <c r="F3719" t="n">
        <v>-10.1753604267</v>
      </c>
      <c r="G3719" t="n">
        <v>-10.03460530493814</v>
      </c>
    </row>
    <row r="3720">
      <c r="A3720" s="3" t="n">
        <v>45392.41404601852</v>
      </c>
      <c r="B3720" t="n">
        <v>0.7709301764499999</v>
      </c>
      <c r="C3720" t="n">
        <v>-0.04933759903986035</v>
      </c>
      <c r="D3720" t="n">
        <v>-1.2306168952</v>
      </c>
      <c r="E3720" t="n">
        <v>0.08394787285279753</v>
      </c>
      <c r="F3720" t="n">
        <v>-9.591168479549999</v>
      </c>
      <c r="G3720" t="n">
        <v>-10.21456638473045</v>
      </c>
    </row>
    <row r="3721">
      <c r="A3721" s="3" t="n">
        <v>45392.41404658565</v>
      </c>
      <c r="B3721" t="n">
        <v>0.6200940927999999</v>
      </c>
      <c r="C3721" t="n">
        <v>0.003703256208158498</v>
      </c>
      <c r="D3721" t="n">
        <v>1.4029981889</v>
      </c>
      <c r="E3721" t="n">
        <v>-0.4204467003268078</v>
      </c>
      <c r="F3721" t="n">
        <v>-9.6414471741</v>
      </c>
      <c r="G3721" t="n">
        <v>-10.10974689752823</v>
      </c>
    </row>
    <row r="3722">
      <c r="A3722" s="3" t="n">
        <v>45392.41404715278</v>
      </c>
      <c r="B3722" t="n">
        <v>-0.8116375806</v>
      </c>
      <c r="C3722" t="n">
        <v>-0.01695599502121214</v>
      </c>
      <c r="D3722" t="n">
        <v>-0.5746108501</v>
      </c>
      <c r="E3722" t="n">
        <v>-0.4743577871805374</v>
      </c>
      <c r="F3722" t="n">
        <v>-10.5943397413</v>
      </c>
      <c r="G3722" t="n">
        <v>-9.95327016138231</v>
      </c>
    </row>
    <row r="3723">
      <c r="A3723" s="3" t="n">
        <v>45392.41404770833</v>
      </c>
      <c r="B3723" t="n">
        <v>-1.0965403764</v>
      </c>
      <c r="C3723" t="n">
        <v>-0.2532214185944063</v>
      </c>
      <c r="D3723" t="n">
        <v>0.5722180274999999</v>
      </c>
      <c r="E3723" t="n">
        <v>-0.7745043689148041</v>
      </c>
      <c r="F3723" t="n">
        <v>-10.5919469187</v>
      </c>
      <c r="G3723" t="n">
        <v>-9.800018967291404</v>
      </c>
    </row>
    <row r="3724">
      <c r="A3724" s="3" t="n">
        <v>45392.41404827547</v>
      </c>
      <c r="B3724" t="n">
        <v>-0.0311263071</v>
      </c>
      <c r="C3724" t="n">
        <v>-0.2935433002449891</v>
      </c>
      <c r="D3724" t="n">
        <v>-2.26970010925</v>
      </c>
      <c r="E3724" t="n">
        <v>-0.7514326360667853</v>
      </c>
      <c r="F3724" t="n">
        <v>-9.564837624299999</v>
      </c>
      <c r="G3724" t="n">
        <v>-9.395321198240818</v>
      </c>
    </row>
    <row r="3725">
      <c r="A3725" s="3" t="n">
        <v>45392.41404884259</v>
      </c>
      <c r="B3725" t="n">
        <v>-0.01915238745</v>
      </c>
      <c r="C3725" t="n">
        <v>-0.477744784641027</v>
      </c>
      <c r="D3725" t="n">
        <v>-2.2864596741</v>
      </c>
      <c r="E3725" t="n">
        <v>-0.691699622277741</v>
      </c>
      <c r="F3725" t="n">
        <v>-8.21690377515</v>
      </c>
      <c r="G3725" t="n">
        <v>-9.179816635592216</v>
      </c>
    </row>
    <row r="3726">
      <c r="A3726" s="3" t="n">
        <v>45392.41404940972</v>
      </c>
      <c r="B3726" t="n">
        <v>-0.5698153982499999</v>
      </c>
      <c r="C3726" t="n">
        <v>-0.5509719088453395</v>
      </c>
      <c r="D3726" t="n">
        <v>-0.6608014969499999</v>
      </c>
      <c r="E3726" t="n">
        <v>-0.8748686195862496</v>
      </c>
      <c r="F3726" t="n">
        <v>-9.11472219595</v>
      </c>
      <c r="G3726" t="n">
        <v>-8.706183877591283</v>
      </c>
    </row>
    <row r="3727">
      <c r="A3727" s="3" t="n">
        <v>45392.41404997685</v>
      </c>
      <c r="B3727" t="n">
        <v>-0.49799149365</v>
      </c>
      <c r="C3727" t="n">
        <v>-0.5261479173747101</v>
      </c>
      <c r="D3727" t="n">
        <v>0.7972708383499999</v>
      </c>
      <c r="E3727" t="n">
        <v>-0.5673623870498852</v>
      </c>
      <c r="F3727" t="n">
        <v>-8.01339617435</v>
      </c>
      <c r="G3727" t="n">
        <v>-8.493234210149907</v>
      </c>
    </row>
    <row r="3728">
      <c r="A3728" s="3" t="n">
        <v>45392.41405055556</v>
      </c>
      <c r="B3728" t="n">
        <v>0.4836247513999999</v>
      </c>
      <c r="C3728" t="n">
        <v>-0.5373720283378804</v>
      </c>
      <c r="D3728" t="n">
        <v>0.7613588860499999</v>
      </c>
      <c r="E3728" t="n">
        <v>-0.3527781865045466</v>
      </c>
      <c r="F3728" t="n">
        <v>-8.370132681399999</v>
      </c>
      <c r="G3728" t="n">
        <v>-8.421832540123683</v>
      </c>
    </row>
    <row r="3729">
      <c r="A3729" s="3" t="n">
        <v>45392.41405109953</v>
      </c>
      <c r="B3729" t="n">
        <v>-1.8794444725</v>
      </c>
      <c r="C3729" t="n">
        <v>-0.502670431525526</v>
      </c>
      <c r="D3729" t="n">
        <v>-0.8236016936</v>
      </c>
      <c r="E3729" t="n">
        <v>0.3128049095451058</v>
      </c>
      <c r="F3729" t="n">
        <v>-9.241620246949999</v>
      </c>
      <c r="G3729" t="n">
        <v>-8.695993556697111</v>
      </c>
    </row>
    <row r="3730">
      <c r="A3730" s="3" t="n">
        <v>45392.41405166667</v>
      </c>
      <c r="B3730" t="n">
        <v>-0.2992793447</v>
      </c>
      <c r="C3730" t="n">
        <v>0.07791984625221465</v>
      </c>
      <c r="D3730" t="n">
        <v>-0.01915238745</v>
      </c>
      <c r="E3730" t="n">
        <v>0.6923662001658528</v>
      </c>
      <c r="F3730" t="n">
        <v>-8.4754757157</v>
      </c>
      <c r="G3730" t="n">
        <v>-9.36709082460294</v>
      </c>
    </row>
    <row r="3731">
      <c r="A3731" s="3" t="n">
        <v>45392.4140522338</v>
      </c>
      <c r="B3731" t="n">
        <v>0.28251977985</v>
      </c>
      <c r="C3731" t="n">
        <v>0.7282663799139881</v>
      </c>
      <c r="D3731" t="n">
        <v>0.56742257565</v>
      </c>
      <c r="E3731" t="n">
        <v>0.6091279264489526</v>
      </c>
      <c r="F3731" t="n">
        <v>-10.39802041495</v>
      </c>
      <c r="G3731" t="n">
        <v>-9.790395740507254</v>
      </c>
    </row>
    <row r="3732">
      <c r="A3732" s="3" t="n">
        <v>45392.41405334491</v>
      </c>
      <c r="B3732" t="n">
        <v>1.4029981889</v>
      </c>
      <c r="C3732" t="n">
        <v>1.043787228603966</v>
      </c>
      <c r="D3732" t="n">
        <v>1.06781669855</v>
      </c>
      <c r="E3732" t="n">
        <v>0.7025675163948738</v>
      </c>
      <c r="F3732" t="n">
        <v>-9.5624448017</v>
      </c>
      <c r="G3732" t="n">
        <v>-10.37815193631611</v>
      </c>
    </row>
    <row r="3733">
      <c r="A3733" s="3" t="n">
        <v>45392.41405337963</v>
      </c>
      <c r="B3733" t="n">
        <v>2.1475975101</v>
      </c>
      <c r="C3733" t="n">
        <v>1.23308097031294</v>
      </c>
      <c r="D3733" t="n">
        <v>1.74777058295</v>
      </c>
      <c r="E3733" t="n">
        <v>0.8027778780970884</v>
      </c>
      <c r="F3733" t="n">
        <v>-11.25035559305</v>
      </c>
      <c r="G3733" t="n">
        <v>-10.6181694893322</v>
      </c>
    </row>
    <row r="3734">
      <c r="A3734" s="3" t="n">
        <v>45392.41405391203</v>
      </c>
      <c r="B3734" t="n">
        <v>2.94247552585</v>
      </c>
      <c r="C3734" t="n">
        <v>1.660732472381007</v>
      </c>
      <c r="D3734" t="n">
        <v>1.21625015295</v>
      </c>
      <c r="E3734" t="n">
        <v>1.255192040069467</v>
      </c>
      <c r="F3734" t="n">
        <v>-11.9446762197</v>
      </c>
      <c r="G3734" t="n">
        <v>-10.79405107130248</v>
      </c>
    </row>
    <row r="3735">
      <c r="A3735" s="3" t="n">
        <v>45392.41405447917</v>
      </c>
      <c r="B3735" t="n">
        <v>0.8499423555</v>
      </c>
      <c r="C3735" t="n">
        <v>1.605817335438816</v>
      </c>
      <c r="D3735" t="n">
        <v>0.14605043845</v>
      </c>
      <c r="E3735" t="n">
        <v>1.260750810466787</v>
      </c>
      <c r="F3735" t="n">
        <v>-10.1178934577</v>
      </c>
      <c r="G3735" t="n">
        <v>-10.9881545976576</v>
      </c>
    </row>
    <row r="3736">
      <c r="A3736" s="3" t="n">
        <v>45392.4140550463</v>
      </c>
      <c r="B3736" t="n">
        <v>-0.04549304934999999</v>
      </c>
      <c r="C3736" t="n">
        <v>1.413968424210727</v>
      </c>
      <c r="D3736" t="n">
        <v>1.6759368717</v>
      </c>
      <c r="E3736" t="n">
        <v>1.5685928007542</v>
      </c>
      <c r="F3736" t="n">
        <v>-10.6494138877</v>
      </c>
      <c r="G3736" t="n">
        <v>-10.58096196198464</v>
      </c>
    </row>
    <row r="3737">
      <c r="A3737" s="3" t="n">
        <v>45392.41405565972</v>
      </c>
      <c r="B3737" t="n">
        <v>1.1157025705</v>
      </c>
      <c r="C3737" t="n">
        <v>1.137274320225178</v>
      </c>
      <c r="D3737" t="n">
        <v>0.948106922</v>
      </c>
      <c r="E3737" t="n">
        <v>1.674149363999772</v>
      </c>
      <c r="F3737" t="n">
        <v>-10.02213152045</v>
      </c>
      <c r="G3737" t="n">
        <v>-10.33928107311635</v>
      </c>
    </row>
    <row r="3738">
      <c r="A3738" s="3" t="n">
        <v>45392.41405618055</v>
      </c>
      <c r="B3738" t="n">
        <v>1.82916577795</v>
      </c>
      <c r="C3738" t="n">
        <v>0.9483106442955738</v>
      </c>
      <c r="D3738" t="n">
        <v>2.74614639285</v>
      </c>
      <c r="E3738" t="n">
        <v>1.639749876013525</v>
      </c>
      <c r="F3738" t="n">
        <v>-10.60631366095</v>
      </c>
      <c r="G3738" t="n">
        <v>-9.89330101077625</v>
      </c>
    </row>
    <row r="3739">
      <c r="A3739" s="3" t="n">
        <v>45392.41405736111</v>
      </c>
      <c r="B3739" t="n">
        <v>1.0510571337</v>
      </c>
      <c r="C3739" t="n">
        <v>0.8861273852846179</v>
      </c>
      <c r="D3739" t="n">
        <v>1.0845762634</v>
      </c>
      <c r="E3739" t="n">
        <v>1.384257612172032</v>
      </c>
      <c r="F3739" t="n">
        <v>-9.986219568149998</v>
      </c>
      <c r="G3739" t="n">
        <v>-9.991406554501658</v>
      </c>
    </row>
    <row r="3740">
      <c r="A3740" s="3" t="n">
        <v>45392.4140574074</v>
      </c>
      <c r="B3740" t="n">
        <v>0.56263693045</v>
      </c>
      <c r="C3740" t="n">
        <v>0.9738750035522172</v>
      </c>
      <c r="D3740" t="n">
        <v>2.3463194657</v>
      </c>
      <c r="E3740" t="n">
        <v>0.9531783544687674</v>
      </c>
      <c r="F3740" t="n">
        <v>-8.834605045349999</v>
      </c>
      <c r="G3740" t="n">
        <v>-10.24017474818581</v>
      </c>
    </row>
    <row r="3741">
      <c r="A3741" s="3" t="n">
        <v>45392.41405787037</v>
      </c>
      <c r="B3741" t="n">
        <v>0.8882471304</v>
      </c>
      <c r="C3741" t="n">
        <v>0.6753362552314705</v>
      </c>
      <c r="D3741" t="n">
        <v>-0.6536132225</v>
      </c>
      <c r="E3741" t="n">
        <v>-0.3793302057143366</v>
      </c>
      <c r="F3741" t="n">
        <v>-10.61109930615</v>
      </c>
      <c r="G3741" t="n">
        <v>-10.47459350412823</v>
      </c>
    </row>
    <row r="3742">
      <c r="A3742" s="3" t="n">
        <v>45392.4140584375</v>
      </c>
      <c r="B3742" t="n">
        <v>0.6512203999</v>
      </c>
      <c r="C3742" t="n">
        <v>0.432997200706295</v>
      </c>
      <c r="D3742" t="n">
        <v>-1.3694790592</v>
      </c>
      <c r="E3742" t="n">
        <v>-1.167826446824712</v>
      </c>
      <c r="F3742" t="n">
        <v>-10.9965692977</v>
      </c>
      <c r="G3742" t="n">
        <v>-10.79795569529583</v>
      </c>
    </row>
    <row r="3743">
      <c r="A3743" s="3" t="n">
        <v>45392.41405899305</v>
      </c>
      <c r="B3743" t="n">
        <v>0.1436478092</v>
      </c>
      <c r="C3743" t="n">
        <v>0.1703227887136368</v>
      </c>
      <c r="D3743" t="n">
        <v>-2.70544879535</v>
      </c>
      <c r="E3743" t="n">
        <v>-1.994880378395926</v>
      </c>
      <c r="F3743" t="n">
        <v>-12.17690749835</v>
      </c>
      <c r="G3743" t="n">
        <v>-11.10955365539257</v>
      </c>
    </row>
    <row r="3744">
      <c r="A3744" s="3" t="n">
        <v>45392.41406011574</v>
      </c>
      <c r="B3744" t="n">
        <v>-0.4932058484499999</v>
      </c>
      <c r="C3744" t="n">
        <v>0.07225601440174846</v>
      </c>
      <c r="D3744" t="n">
        <v>-2.84909660455</v>
      </c>
      <c r="E3744" t="n">
        <v>-2.878464343853971</v>
      </c>
      <c r="F3744" t="n">
        <v>-10.6182875806</v>
      </c>
      <c r="G3744" t="n">
        <v>-11.39810219334153</v>
      </c>
    </row>
    <row r="3745">
      <c r="A3745" s="3" t="n">
        <v>45392.41406015046</v>
      </c>
      <c r="B3745" t="n">
        <v>-0.3806745397</v>
      </c>
      <c r="C3745" t="n">
        <v>-0.02377385698496512</v>
      </c>
      <c r="D3745" t="n">
        <v>-4.5010954436</v>
      </c>
      <c r="E3745" t="n">
        <v>-2.996919074937887</v>
      </c>
      <c r="F3745" t="n">
        <v>-11.6094849227</v>
      </c>
      <c r="G3745" t="n">
        <v>-11.1863916384174</v>
      </c>
    </row>
    <row r="3746">
      <c r="A3746" s="3" t="n">
        <v>45392.41406069444</v>
      </c>
      <c r="B3746" t="n">
        <v>1.13246213535</v>
      </c>
      <c r="C3746" t="n">
        <v>0.0573397111432403</v>
      </c>
      <c r="D3746" t="n">
        <v>-0.612915625</v>
      </c>
      <c r="E3746" t="n">
        <v>-2.78340654236143</v>
      </c>
      <c r="F3746" t="n">
        <v>-10.8624927789</v>
      </c>
      <c r="G3746" t="n">
        <v>-10.60175496311879</v>
      </c>
    </row>
    <row r="3747">
      <c r="A3747" s="3" t="n">
        <v>45392.41406180555</v>
      </c>
      <c r="B3747" t="n">
        <v>-0.56502975305</v>
      </c>
      <c r="C3747" t="n">
        <v>0.1033769952792544</v>
      </c>
      <c r="D3747" t="n">
        <v>-2.8610705242</v>
      </c>
      <c r="E3747" t="n">
        <v>-2.202280304872966</v>
      </c>
      <c r="F3747" t="n">
        <v>-10.70687105005</v>
      </c>
      <c r="G3747" t="n">
        <v>-10.24740174633068</v>
      </c>
    </row>
    <row r="3748">
      <c r="A3748" s="3" t="n">
        <v>45392.41406238426</v>
      </c>
      <c r="B3748" t="n">
        <v>0.0311263071</v>
      </c>
      <c r="C3748" t="n">
        <v>0.0681504112317019</v>
      </c>
      <c r="D3748" t="n">
        <v>-3.7110128797</v>
      </c>
      <c r="E3748" t="n">
        <v>-2.206433021109797</v>
      </c>
      <c r="F3748" t="n">
        <v>-9.38048241095</v>
      </c>
      <c r="G3748" t="n">
        <v>-9.94635178697089</v>
      </c>
    </row>
    <row r="3749">
      <c r="A3749" s="3" t="n">
        <v>45392.41406295139</v>
      </c>
      <c r="B3749" t="n">
        <v>0.277724328</v>
      </c>
      <c r="C3749" t="n">
        <v>-0.1001250049863639</v>
      </c>
      <c r="D3749" t="n">
        <v>0.9217662600999998</v>
      </c>
      <c r="E3749" t="n">
        <v>-1.810520273150588</v>
      </c>
      <c r="F3749" t="n">
        <v>-8.444349408599999</v>
      </c>
      <c r="G3749" t="n">
        <v>-10.13543675447369</v>
      </c>
    </row>
    <row r="3750">
      <c r="A3750" s="3" t="n">
        <v>45392.41406350694</v>
      </c>
      <c r="B3750" t="n">
        <v>0.58897759235</v>
      </c>
      <c r="C3750" t="n">
        <v>-0.1434669233691146</v>
      </c>
      <c r="D3750" t="n">
        <v>-2.6503844556</v>
      </c>
      <c r="E3750" t="n">
        <v>-1.360203522734037</v>
      </c>
      <c r="F3750" t="n">
        <v>-10.2136652016</v>
      </c>
      <c r="G3750" t="n">
        <v>-9.846557556402942</v>
      </c>
    </row>
    <row r="3751">
      <c r="A3751" s="3" t="n">
        <v>45392.41406407407</v>
      </c>
      <c r="B3751" t="n">
        <v>-1.03908321405</v>
      </c>
      <c r="C3751" t="n">
        <v>-0.3500839179988355</v>
      </c>
      <c r="D3751" t="n">
        <v>-0.62967518985</v>
      </c>
      <c r="E3751" t="n">
        <v>-1.973275116901754</v>
      </c>
      <c r="F3751" t="n">
        <v>-10.81460690695</v>
      </c>
      <c r="G3751" t="n">
        <v>-9.73750657973336</v>
      </c>
    </row>
    <row r="3752">
      <c r="A3752" s="3" t="n">
        <v>45392.41406464121</v>
      </c>
      <c r="B3752" t="n">
        <v>-0.8690947429499999</v>
      </c>
      <c r="C3752" t="n">
        <v>-0.1475756354072265</v>
      </c>
      <c r="D3752" t="n">
        <v>-3.96479917505</v>
      </c>
      <c r="E3752" t="n">
        <v>-1.198747340039164</v>
      </c>
      <c r="F3752" t="n">
        <v>-10.23760323425</v>
      </c>
      <c r="G3752" t="n">
        <v>-9.468769692138839</v>
      </c>
    </row>
    <row r="3753">
      <c r="A3753" s="3" t="n">
        <v>45392.41406520833</v>
      </c>
      <c r="B3753" t="n">
        <v>-0.32561019995</v>
      </c>
      <c r="C3753" t="n">
        <v>-0.1734038827002336</v>
      </c>
      <c r="D3753" t="n">
        <v>1.07020952115</v>
      </c>
      <c r="E3753" t="n">
        <v>-0.9500677719541984</v>
      </c>
      <c r="F3753" t="n">
        <v>-10.1897173623</v>
      </c>
      <c r="G3753" t="n">
        <v>-9.657219307590122</v>
      </c>
    </row>
    <row r="3754">
      <c r="A3754" s="3" t="n">
        <v>45392.41406576389</v>
      </c>
      <c r="B3754" t="n">
        <v>0.8906399529999999</v>
      </c>
      <c r="C3754" t="n">
        <v>-0.1340806791969701</v>
      </c>
      <c r="D3754" t="n">
        <v>-1.28328841235</v>
      </c>
      <c r="E3754" t="n">
        <v>-1.193929188880423</v>
      </c>
      <c r="F3754" t="n">
        <v>-7.68538334515</v>
      </c>
      <c r="G3754" t="n">
        <v>-9.605797098215877</v>
      </c>
    </row>
    <row r="3755">
      <c r="A3755" s="3" t="n">
        <v>45392.41406633102</v>
      </c>
      <c r="B3755" t="n">
        <v>-0.41898912125</v>
      </c>
      <c r="C3755" t="n">
        <v>-0.09498737191526835</v>
      </c>
      <c r="D3755" t="n">
        <v>-2.53546032425</v>
      </c>
      <c r="E3755" t="n">
        <v>-0.3978711062470875</v>
      </c>
      <c r="F3755" t="n">
        <v>-9.0189602587</v>
      </c>
      <c r="G3755" t="n">
        <v>-9.312878611874034</v>
      </c>
    </row>
    <row r="3756">
      <c r="A3756" s="3" t="n">
        <v>45392.41406689815</v>
      </c>
      <c r="B3756" t="n">
        <v>0.6057371572</v>
      </c>
      <c r="C3756" t="n">
        <v>0.1525752895986018</v>
      </c>
      <c r="D3756" t="n">
        <v>3.500326811099999</v>
      </c>
      <c r="E3756" t="n">
        <v>-0.0208212552586251</v>
      </c>
      <c r="F3756" t="n">
        <v>-9.059657856199999</v>
      </c>
      <c r="G3756" t="n">
        <v>-9.107039222869139</v>
      </c>
    </row>
    <row r="3757">
      <c r="A3757" s="3" t="n">
        <v>45392.41406747685</v>
      </c>
      <c r="B3757" t="n">
        <v>-0.18674803595</v>
      </c>
      <c r="C3757" t="n">
        <v>0.2236189368921918</v>
      </c>
      <c r="D3757" t="n">
        <v>-1.1923121203</v>
      </c>
      <c r="E3757" t="n">
        <v>0.7071895802722629</v>
      </c>
      <c r="F3757" t="n">
        <v>-11.0372668952</v>
      </c>
      <c r="G3757" t="n">
        <v>-9.246745947453988</v>
      </c>
    </row>
    <row r="3758">
      <c r="A3758" s="3" t="n">
        <v>45392.41406802084</v>
      </c>
      <c r="B3758" t="n">
        <v>-0.0311263071</v>
      </c>
      <c r="C3758" t="n">
        <v>0.1091597641925411</v>
      </c>
      <c r="D3758" t="n">
        <v>0.3375841196</v>
      </c>
      <c r="E3758" t="n">
        <v>1.233986245262358</v>
      </c>
      <c r="F3758" t="n">
        <v>-8.9902267742</v>
      </c>
      <c r="G3758" t="n">
        <v>-9.47948586892252</v>
      </c>
    </row>
    <row r="3759">
      <c r="A3759" s="3" t="n">
        <v>45392.41406857639</v>
      </c>
      <c r="B3759" t="n">
        <v>-0.07901217904999999</v>
      </c>
      <c r="C3759" t="n">
        <v>-0.008362123597202883</v>
      </c>
      <c r="D3759" t="n">
        <v>3.01908507565</v>
      </c>
      <c r="E3759" t="n">
        <v>2.510457984333457</v>
      </c>
      <c r="F3759" t="n">
        <v>-9.402027621</v>
      </c>
      <c r="G3759" t="n">
        <v>-9.962384311020774</v>
      </c>
    </row>
    <row r="3760">
      <c r="A3760" s="3" t="n">
        <v>45392.41406915509</v>
      </c>
      <c r="B3760" t="n">
        <v>0.6368536576499999</v>
      </c>
      <c r="C3760" t="n">
        <v>0.2289767509721451</v>
      </c>
      <c r="D3760" t="n">
        <v>2.22660968915</v>
      </c>
      <c r="E3760" t="n">
        <v>2.878601362642083</v>
      </c>
      <c r="F3760" t="n">
        <v>-9.416394363249999</v>
      </c>
      <c r="G3760" t="n">
        <v>-10.07657424660224</v>
      </c>
    </row>
    <row r="3761">
      <c r="A3761" s="3" t="n">
        <v>45392.41406972222</v>
      </c>
      <c r="B3761" t="n">
        <v>0.39982692715</v>
      </c>
      <c r="C3761" t="n">
        <v>0.3433009165041967</v>
      </c>
      <c r="D3761" t="n">
        <v>3.58412463535</v>
      </c>
      <c r="E3761" t="n">
        <v>2.394574904341265</v>
      </c>
      <c r="F3761" t="n">
        <v>-10.67574474295</v>
      </c>
      <c r="G3761" t="n">
        <v>-10.02282603243208</v>
      </c>
    </row>
    <row r="3762">
      <c r="A3762" s="3" t="n">
        <v>45392.41407027778</v>
      </c>
      <c r="B3762" t="n">
        <v>0.01436674225</v>
      </c>
      <c r="C3762" t="n">
        <v>0.7431114078002352</v>
      </c>
      <c r="D3762" t="n">
        <v>4.78840086865</v>
      </c>
      <c r="E3762" t="n">
        <v>3.037097240018423</v>
      </c>
      <c r="F3762" t="n">
        <v>-10.40041323755</v>
      </c>
      <c r="G3762" t="n">
        <v>-10.05738864455446</v>
      </c>
    </row>
    <row r="3763">
      <c r="A3763" s="3" t="n">
        <v>45392.4140708449</v>
      </c>
      <c r="B3763" t="n">
        <v>0.9121949697</v>
      </c>
      <c r="C3763" t="n">
        <v>1.055742769357462</v>
      </c>
      <c r="D3763" t="n">
        <v>2.4564481452</v>
      </c>
      <c r="E3763" t="n">
        <v>2.788624228785206</v>
      </c>
      <c r="F3763" t="n">
        <v>-10.76912366425</v>
      </c>
      <c r="G3763" t="n">
        <v>-10.5419441133315</v>
      </c>
    </row>
    <row r="3764">
      <c r="A3764" s="3" t="n">
        <v>45392.41407141204</v>
      </c>
      <c r="B3764" t="n">
        <v>1.71664427585</v>
      </c>
      <c r="C3764" t="n">
        <v>1.228746568168885</v>
      </c>
      <c r="D3764" t="n">
        <v>-0.49081302585</v>
      </c>
      <c r="E3764" t="n">
        <v>2.006590867196043</v>
      </c>
      <c r="F3764" t="n">
        <v>-10.13704584515</v>
      </c>
      <c r="G3764" t="n">
        <v>-10.40274001956297</v>
      </c>
    </row>
    <row r="3765">
      <c r="A3765" s="3" t="n">
        <v>45392.41407253472</v>
      </c>
      <c r="B3765" t="n">
        <v>1.44849123825</v>
      </c>
      <c r="C3765" t="n">
        <v>1.278026218822381</v>
      </c>
      <c r="D3765" t="n">
        <v>1.2665288475</v>
      </c>
      <c r="E3765" t="n">
        <v>1.497608130516554</v>
      </c>
      <c r="F3765" t="n">
        <v>-9.64624262595</v>
      </c>
      <c r="G3765" t="n">
        <v>-10.59298674363056</v>
      </c>
    </row>
    <row r="3766">
      <c r="A3766" s="3" t="n">
        <v>45392.41407255787</v>
      </c>
      <c r="B3766" t="n">
        <v>1.78368253525</v>
      </c>
      <c r="C3766" t="n">
        <v>1.251025036755132</v>
      </c>
      <c r="D3766" t="n">
        <v>3.51947919855</v>
      </c>
      <c r="E3766" t="n">
        <v>1.258021018571565</v>
      </c>
      <c r="F3766" t="n">
        <v>-11.3437247077</v>
      </c>
      <c r="G3766" t="n">
        <v>-10.2451918440414</v>
      </c>
    </row>
    <row r="3767">
      <c r="A3767" s="3" t="n">
        <v>45392.4140736574</v>
      </c>
      <c r="B3767" t="n">
        <v>1.0510571337</v>
      </c>
      <c r="C3767" t="n">
        <v>1.259144028582172</v>
      </c>
      <c r="D3767" t="n">
        <v>0.46207954135</v>
      </c>
      <c r="E3767" t="n">
        <v>1.263497586839747</v>
      </c>
      <c r="F3767" t="n">
        <v>-10.70447822745</v>
      </c>
      <c r="G3767" t="n">
        <v>-10.49212905159105</v>
      </c>
    </row>
    <row r="3768">
      <c r="A3768" s="3" t="n">
        <v>45392.4140737037</v>
      </c>
      <c r="B3768" t="n">
        <v>0.48842020325</v>
      </c>
      <c r="C3768" t="n">
        <v>1.090595626316786</v>
      </c>
      <c r="D3768" t="n">
        <v>-0.277724328</v>
      </c>
      <c r="E3768" t="n">
        <v>1.356565804207813</v>
      </c>
      <c r="F3768" t="n">
        <v>-9.27992502185</v>
      </c>
      <c r="G3768" t="n">
        <v>-10.61032119762007</v>
      </c>
    </row>
    <row r="3769">
      <c r="A3769" s="3" t="n">
        <v>45392.41407479167</v>
      </c>
      <c r="B3769" t="n">
        <v>0.6895251748</v>
      </c>
      <c r="C3769" t="n">
        <v>0.7581304180015173</v>
      </c>
      <c r="D3769" t="n">
        <v>1.8986066666</v>
      </c>
      <c r="E3769" t="n">
        <v>1.295517373477976</v>
      </c>
      <c r="F3769" t="n">
        <v>-11.8105997009</v>
      </c>
      <c r="G3769" t="n">
        <v>-10.71339603835457</v>
      </c>
    </row>
    <row r="3770">
      <c r="A3770" s="3" t="n">
        <v>45392.41407481481</v>
      </c>
      <c r="B3770" t="n">
        <v>0.53151062335</v>
      </c>
      <c r="C3770" t="n">
        <v>0.6369194696438246</v>
      </c>
      <c r="D3770" t="n">
        <v>2.60249858365</v>
      </c>
      <c r="E3770" t="n">
        <v>0.4381537841569942</v>
      </c>
      <c r="F3770" t="n">
        <v>-9.153036777499999</v>
      </c>
      <c r="G3770" t="n">
        <v>-10.62329683570749</v>
      </c>
    </row>
    <row r="3771">
      <c r="A3771" s="3" t="n">
        <v>45392.41407537037</v>
      </c>
      <c r="B3771" t="n">
        <v>1.2545647345</v>
      </c>
      <c r="C3771" t="n">
        <v>0.4363420227139872</v>
      </c>
      <c r="D3771" t="n">
        <v>-0.1436478092</v>
      </c>
      <c r="E3771" t="n">
        <v>-0.2185621115314692</v>
      </c>
      <c r="F3771" t="n">
        <v>-12.466605746</v>
      </c>
      <c r="G3771" t="n">
        <v>-10.15843730338674</v>
      </c>
    </row>
    <row r="3772">
      <c r="A3772" s="3" t="n">
        <v>45392.41407592592</v>
      </c>
      <c r="B3772" t="n">
        <v>0.2681530376</v>
      </c>
      <c r="C3772" t="n">
        <v>0.3538894696819357</v>
      </c>
      <c r="D3772" t="n">
        <v>-1.9129636022</v>
      </c>
      <c r="E3772" t="n">
        <v>-0.2912698490349657</v>
      </c>
      <c r="F3772" t="n">
        <v>-9.6653950134</v>
      </c>
      <c r="G3772" t="n">
        <v>-10.19919966135166</v>
      </c>
    </row>
    <row r="3773">
      <c r="A3773" s="3" t="n">
        <v>45392.41407649306</v>
      </c>
      <c r="B3773" t="n">
        <v>-0.4022295564</v>
      </c>
      <c r="C3773" t="n">
        <v>0.2234859642044295</v>
      </c>
      <c r="D3773" t="n">
        <v>-1.295262332</v>
      </c>
      <c r="E3773" t="n">
        <v>-0.9990169682198162</v>
      </c>
      <c r="F3773" t="n">
        <v>-9.531318494599999</v>
      </c>
      <c r="G3773" t="n">
        <v>-10.27239855429082</v>
      </c>
    </row>
    <row r="3774">
      <c r="A3774" s="3" t="n">
        <v>45392.41407704861</v>
      </c>
      <c r="B3774" t="n">
        <v>0.5219393329499999</v>
      </c>
      <c r="C3774" t="n">
        <v>0.1082295040019817</v>
      </c>
      <c r="D3774" t="n">
        <v>-2.26252164145</v>
      </c>
      <c r="E3774" t="n">
        <v>-2.039290078662477</v>
      </c>
      <c r="F3774" t="n">
        <v>-9.287103489649999</v>
      </c>
      <c r="G3774" t="n">
        <v>-9.682955111776833</v>
      </c>
    </row>
    <row r="3775">
      <c r="A3775" s="3" t="n">
        <v>45392.41407761574</v>
      </c>
      <c r="B3775" t="n">
        <v>-0.3687104267</v>
      </c>
      <c r="C3775" t="n">
        <v>-0.09753844961538495</v>
      </c>
      <c r="D3775" t="n">
        <v>-0.8619162751499999</v>
      </c>
      <c r="E3775" t="n">
        <v>-2.2546014800232</v>
      </c>
      <c r="F3775" t="n">
        <v>-9.236834601749999</v>
      </c>
      <c r="G3775" t="n">
        <v>-9.634210940788256</v>
      </c>
    </row>
    <row r="3776">
      <c r="A3776" s="3" t="n">
        <v>45392.41407818287</v>
      </c>
      <c r="B3776" t="n">
        <v>-0.0598597916</v>
      </c>
      <c r="C3776" t="n">
        <v>-0.1378334258416088</v>
      </c>
      <c r="D3776" t="n">
        <v>-1.7094560014</v>
      </c>
      <c r="E3776" t="n">
        <v>-1.856339410757581</v>
      </c>
      <c r="F3776" t="n">
        <v>-10.91516429605</v>
      </c>
      <c r="G3776" t="n">
        <v>-8.927865258180443</v>
      </c>
    </row>
    <row r="3777">
      <c r="A3777" s="3" t="n">
        <v>45392.41407875</v>
      </c>
      <c r="B3777" t="n">
        <v>-0.09816456649999999</v>
      </c>
      <c r="C3777" t="n">
        <v>-0.06242428772331018</v>
      </c>
      <c r="D3777" t="n">
        <v>-3.65594853995</v>
      </c>
      <c r="E3777" t="n">
        <v>-1.910362965485437</v>
      </c>
      <c r="F3777" t="n">
        <v>-9.095569808500001</v>
      </c>
      <c r="G3777" t="n">
        <v>-9.314648472176133</v>
      </c>
    </row>
    <row r="3778">
      <c r="A3778" s="3" t="n">
        <v>45392.41407934028</v>
      </c>
      <c r="B3778" t="n">
        <v>0.11970977655</v>
      </c>
      <c r="C3778" t="n">
        <v>-0.07916666236165522</v>
      </c>
      <c r="D3778" t="n">
        <v>-2.0374688306</v>
      </c>
      <c r="E3778" t="n">
        <v>-1.61759594502448</v>
      </c>
      <c r="F3778" t="n">
        <v>-7.44596379205</v>
      </c>
      <c r="G3778" t="n">
        <v>-9.015518924626365</v>
      </c>
    </row>
    <row r="3779">
      <c r="A3779" s="3" t="n">
        <v>45392.41407987269</v>
      </c>
      <c r="B3779" t="n">
        <v>-0.5123582359</v>
      </c>
      <c r="C3779" t="n">
        <v>-0.1197225549121215</v>
      </c>
      <c r="D3779" t="n">
        <v>0.33039584515</v>
      </c>
      <c r="E3779" t="n">
        <v>-1.644506947058513</v>
      </c>
      <c r="F3779" t="n">
        <v>-9.502585010099999</v>
      </c>
      <c r="G3779" t="n">
        <v>-9.037122723123801</v>
      </c>
    </row>
    <row r="3780">
      <c r="A3780" s="3" t="n">
        <v>45392.41408045139</v>
      </c>
      <c r="B3780" t="n">
        <v>0.49799149365</v>
      </c>
      <c r="C3780" t="n">
        <v>-0.05191368484044301</v>
      </c>
      <c r="D3780" t="n">
        <v>-1.40540081815</v>
      </c>
      <c r="E3780" t="n">
        <v>-1.486149757200937</v>
      </c>
      <c r="F3780" t="n">
        <v>-8.121132031249999</v>
      </c>
      <c r="G3780" t="n">
        <v>-8.637631690880793</v>
      </c>
    </row>
    <row r="3781">
      <c r="A3781" s="3" t="n">
        <v>45392.41408100694</v>
      </c>
      <c r="B3781" t="n">
        <v>-0.5458773656</v>
      </c>
      <c r="C3781" t="n">
        <v>-0.2514354196095578</v>
      </c>
      <c r="D3781" t="n">
        <v>-2.7533346673</v>
      </c>
      <c r="E3781" t="n">
        <v>-1.499164827622265</v>
      </c>
      <c r="F3781" t="n">
        <v>-10.68532584</v>
      </c>
      <c r="G3781" t="n">
        <v>-8.437206578486153</v>
      </c>
    </row>
    <row r="3782">
      <c r="A3782" s="3" t="n">
        <v>45392.4140815625</v>
      </c>
      <c r="B3782" t="n">
        <v>-0.3064578125</v>
      </c>
      <c r="C3782" t="n">
        <v>-0.2471369751821684</v>
      </c>
      <c r="D3782" t="n">
        <v>0.3830673623</v>
      </c>
      <c r="E3782" t="n">
        <v>-1.163210463527509</v>
      </c>
      <c r="F3782" t="n">
        <v>-6.9120603461</v>
      </c>
      <c r="G3782" t="n">
        <v>-8.833734950900258</v>
      </c>
    </row>
    <row r="3783">
      <c r="A3783" s="3" t="n">
        <v>45392.41408212963</v>
      </c>
      <c r="B3783" t="n">
        <v>-0.007178467799999999</v>
      </c>
      <c r="C3783" t="n">
        <v>-0.4227449539033811</v>
      </c>
      <c r="D3783" t="n">
        <v>-3.08373051245</v>
      </c>
      <c r="E3783" t="n">
        <v>-1.435032491208978</v>
      </c>
      <c r="F3783" t="n">
        <v>-9.722852175749999</v>
      </c>
      <c r="G3783" t="n">
        <v>-8.912218576660514</v>
      </c>
    </row>
    <row r="3784">
      <c r="A3784" s="3" t="n">
        <v>45392.41408269676</v>
      </c>
      <c r="B3784" t="n">
        <v>-0.6967134492499999</v>
      </c>
      <c r="C3784" t="n">
        <v>-0.431585203121563</v>
      </c>
      <c r="D3784" t="n">
        <v>-0.24900065015</v>
      </c>
      <c r="E3784" t="n">
        <v>-1.356141375138932</v>
      </c>
      <c r="F3784" t="n">
        <v>-7.278377950199999</v>
      </c>
      <c r="G3784" t="n">
        <v>-8.782947430657135</v>
      </c>
    </row>
    <row r="3785">
      <c r="A3785" s="3" t="n">
        <v>45392.41408326389</v>
      </c>
      <c r="B3785" t="n">
        <v>-0.9265519052999999</v>
      </c>
      <c r="C3785" t="n">
        <v>-0.512776332936132</v>
      </c>
      <c r="D3785" t="n">
        <v>-2.4540553226</v>
      </c>
      <c r="E3785" t="n">
        <v>-0.5808434447911436</v>
      </c>
      <c r="F3785" t="n">
        <v>-10.0819815054</v>
      </c>
      <c r="G3785" t="n">
        <v>-8.874345705828347</v>
      </c>
    </row>
    <row r="3786">
      <c r="A3786" s="3" t="n">
        <v>45392.41408438658</v>
      </c>
      <c r="B3786" t="n">
        <v>0.196329133</v>
      </c>
      <c r="C3786" t="n">
        <v>-0.5501968177461554</v>
      </c>
      <c r="D3786" t="n">
        <v>0.7829040961</v>
      </c>
      <c r="E3786" t="n">
        <v>-0.5994949158741275</v>
      </c>
      <c r="F3786" t="n">
        <v>-9.6749663038</v>
      </c>
      <c r="G3786" t="n">
        <v>-8.697547716417857</v>
      </c>
    </row>
    <row r="3787">
      <c r="A3787" s="3" t="n">
        <v>45392.41408550926</v>
      </c>
      <c r="B3787" t="n">
        <v>-1.06542387595</v>
      </c>
      <c r="C3787" t="n">
        <v>-0.3338485174483692</v>
      </c>
      <c r="D3787" t="n">
        <v>-1.23541234705</v>
      </c>
      <c r="E3787" t="n">
        <v>-0.8692414769508183</v>
      </c>
      <c r="F3787" t="n">
        <v>-8.075638981899999</v>
      </c>
      <c r="G3787" t="n">
        <v>-9.402967207794781</v>
      </c>
    </row>
    <row r="3788">
      <c r="A3788" s="3" t="n">
        <v>45392.41408555555</v>
      </c>
      <c r="B3788" t="n">
        <v>0.19153368115</v>
      </c>
      <c r="C3788" t="n">
        <v>-0.1977259291342663</v>
      </c>
      <c r="D3788" t="n">
        <v>0.8595136459</v>
      </c>
      <c r="E3788" t="n">
        <v>-0.6822259411912606</v>
      </c>
      <c r="F3788" t="n">
        <v>-9.447520670349999</v>
      </c>
      <c r="G3788" t="n">
        <v>-9.239932680214361</v>
      </c>
    </row>
    <row r="3789">
      <c r="A3789" s="3" t="n">
        <v>45392.41408607639</v>
      </c>
      <c r="B3789" t="n">
        <v>-0.25378629535</v>
      </c>
      <c r="C3789" t="n">
        <v>-0.03379799059358984</v>
      </c>
      <c r="D3789" t="n">
        <v>-0.4836247513999999</v>
      </c>
      <c r="E3789" t="n">
        <v>-1.130717420304316</v>
      </c>
      <c r="F3789" t="n">
        <v>-9.153036777499999</v>
      </c>
      <c r="G3789" t="n">
        <v>-9.616340869977881</v>
      </c>
    </row>
    <row r="3790">
      <c r="A3790" s="3" t="n">
        <v>45392.41408664352</v>
      </c>
      <c r="B3790" t="n">
        <v>-0.2418123757</v>
      </c>
      <c r="C3790" t="n">
        <v>0.2144452387146859</v>
      </c>
      <c r="D3790" t="n">
        <v>-4.06296374155</v>
      </c>
      <c r="E3790" t="n">
        <v>-1.094737644389979</v>
      </c>
      <c r="F3790" t="n">
        <v>-9.677359126399999</v>
      </c>
      <c r="G3790" t="n">
        <v>-9.394562588714244</v>
      </c>
    </row>
    <row r="3791">
      <c r="A3791" s="3" t="n">
        <v>45392.41408721065</v>
      </c>
      <c r="B3791" t="n">
        <v>1.51552949765</v>
      </c>
      <c r="C3791" t="n">
        <v>0.1004273652650352</v>
      </c>
      <c r="D3791" t="n">
        <v>-0.8858543077999999</v>
      </c>
      <c r="E3791" t="n">
        <v>-1.685725668567954</v>
      </c>
      <c r="F3791" t="n">
        <v>-11.2312032056</v>
      </c>
      <c r="G3791" t="n">
        <v>-9.842255591639654</v>
      </c>
    </row>
    <row r="3792">
      <c r="A3792" s="3" t="n">
        <v>45392.41408777778</v>
      </c>
      <c r="B3792" t="n">
        <v>-0.4764462836</v>
      </c>
      <c r="C3792" t="n">
        <v>0.2745020091096744</v>
      </c>
      <c r="D3792" t="n">
        <v>-1.13964060315</v>
      </c>
      <c r="E3792" t="n">
        <v>-1.122150431445341</v>
      </c>
      <c r="F3792" t="n">
        <v>-8.449135053799999</v>
      </c>
      <c r="G3792" t="n">
        <v>-10.18208735427287</v>
      </c>
    </row>
    <row r="3793">
      <c r="A3793" s="3" t="n">
        <v>45392.41408888889</v>
      </c>
      <c r="B3793" t="n">
        <v>0.09816456649999999</v>
      </c>
      <c r="C3793" t="n">
        <v>0.1695810036495342</v>
      </c>
      <c r="D3793" t="n">
        <v>-1.3886412533</v>
      </c>
      <c r="E3793" t="n">
        <v>-1.519002309012825</v>
      </c>
      <c r="F3793" t="n">
        <v>-10.7978473421</v>
      </c>
      <c r="G3793" t="n">
        <v>-10.34023773582614</v>
      </c>
    </row>
    <row r="3794">
      <c r="A3794" s="3" t="n">
        <v>45392.41408892361</v>
      </c>
      <c r="B3794" t="n">
        <v>0.6679799647499999</v>
      </c>
      <c r="C3794" t="n">
        <v>0.1843423664099072</v>
      </c>
      <c r="D3794" t="n">
        <v>-0.4094080242</v>
      </c>
      <c r="E3794" t="n">
        <v>-0.9572027384606087</v>
      </c>
      <c r="F3794" t="n">
        <v>-9.756371305449999</v>
      </c>
      <c r="G3794" t="n">
        <v>-10.19562640611914</v>
      </c>
    </row>
    <row r="3795">
      <c r="A3795" s="3" t="n">
        <v>45392.41408946759</v>
      </c>
      <c r="B3795" t="n">
        <v>-0.7948780157499999</v>
      </c>
      <c r="C3795" t="n">
        <v>0.3200075167912596</v>
      </c>
      <c r="D3795" t="n">
        <v>-1.3910340759</v>
      </c>
      <c r="E3795" t="n">
        <v>-0.4901830000209803</v>
      </c>
      <c r="F3795" t="n">
        <v>-11.6813088273</v>
      </c>
      <c r="G3795" t="n">
        <v>-10.22510558462765</v>
      </c>
    </row>
    <row r="3796">
      <c r="A3796" s="3" t="n">
        <v>45392.4140900463</v>
      </c>
      <c r="B3796" t="n">
        <v>0.96486648685</v>
      </c>
      <c r="C3796" t="n">
        <v>0.2858084593579262</v>
      </c>
      <c r="D3796" t="n">
        <v>1.28089558975</v>
      </c>
      <c r="E3796" t="n">
        <v>-1.026522884161192</v>
      </c>
      <c r="F3796" t="n">
        <v>-9.74919283765</v>
      </c>
      <c r="G3796" t="n">
        <v>-10.39620428737614</v>
      </c>
    </row>
    <row r="3797">
      <c r="A3797" s="3" t="n">
        <v>45392.41409059028</v>
      </c>
      <c r="B3797" t="n">
        <v>0.2059004234</v>
      </c>
      <c r="C3797" t="n">
        <v>0.5309326482017498</v>
      </c>
      <c r="D3797" t="n">
        <v>-3.8450893985</v>
      </c>
      <c r="E3797" t="n">
        <v>-0.7801489074958063</v>
      </c>
      <c r="F3797" t="n">
        <v>-10.3884393179</v>
      </c>
      <c r="G3797" t="n">
        <v>-10.57261620566343</v>
      </c>
    </row>
    <row r="3798">
      <c r="A3798" s="3" t="n">
        <v>45392.41409119213</v>
      </c>
      <c r="B3798" t="n">
        <v>0.7302325789499999</v>
      </c>
      <c r="C3798" t="n">
        <v>0.4021650702469708</v>
      </c>
      <c r="D3798" t="n">
        <v>1.34793384915</v>
      </c>
      <c r="E3798" t="n">
        <v>-0.9590715339170189</v>
      </c>
      <c r="F3798" t="n">
        <v>-9.050086565799999</v>
      </c>
      <c r="G3798" t="n">
        <v>-10.36553722409548</v>
      </c>
    </row>
    <row r="3799">
      <c r="A3799" s="3" t="n">
        <v>45392.41409172454</v>
      </c>
      <c r="B3799" t="n">
        <v>1.24498363745</v>
      </c>
      <c r="C3799" t="n">
        <v>0.5494058622761088</v>
      </c>
      <c r="D3799" t="n">
        <v>-1.7980492775</v>
      </c>
      <c r="E3799" t="n">
        <v>-1.107656979962358</v>
      </c>
      <c r="F3799" t="n">
        <v>-11.90636163815</v>
      </c>
      <c r="G3799" t="n">
        <v>-10.35349849826192</v>
      </c>
    </row>
    <row r="3800">
      <c r="A3800" s="3" t="n">
        <v>45392.41409230324</v>
      </c>
      <c r="B3800" t="n">
        <v>-0.1436478092</v>
      </c>
      <c r="C3800" t="n">
        <v>0.5942088114935915</v>
      </c>
      <c r="D3800" t="n">
        <v>-1.9488755545</v>
      </c>
      <c r="E3800" t="n">
        <v>-1.04184103147646</v>
      </c>
      <c r="F3800" t="n">
        <v>-10.64461843585</v>
      </c>
      <c r="G3800" t="n">
        <v>-9.966027264332194</v>
      </c>
    </row>
    <row r="3801">
      <c r="A3801" s="3" t="n">
        <v>45392.41409284722</v>
      </c>
      <c r="B3801" t="n">
        <v>0.25617911795</v>
      </c>
      <c r="C3801" t="n">
        <v>0.4262571976001177</v>
      </c>
      <c r="D3801" t="n">
        <v>1.1994905881</v>
      </c>
      <c r="E3801" t="n">
        <v>-0.5873284064193491</v>
      </c>
      <c r="F3801" t="n">
        <v>-9.047683936549999</v>
      </c>
      <c r="G3801" t="n">
        <v>-10.21995176715516</v>
      </c>
    </row>
    <row r="3802">
      <c r="A3802" s="3" t="n">
        <v>45392.41409341435</v>
      </c>
      <c r="B3802" t="n">
        <v>0.2059004234</v>
      </c>
      <c r="C3802" t="n">
        <v>0.4249408662863647</v>
      </c>
      <c r="D3802" t="n">
        <v>-1.977609039</v>
      </c>
      <c r="E3802" t="n">
        <v>0.521945184936948</v>
      </c>
      <c r="F3802" t="n">
        <v>-10.2136652016</v>
      </c>
      <c r="G3802" t="n">
        <v>-9.957209280095597</v>
      </c>
    </row>
    <row r="3803">
      <c r="A3803" s="3" t="n">
        <v>45392.41409398148</v>
      </c>
      <c r="B3803" t="n">
        <v>1.434124496</v>
      </c>
      <c r="C3803" t="n">
        <v>0.450612527209908</v>
      </c>
      <c r="D3803" t="n">
        <v>0.87148756555</v>
      </c>
      <c r="E3803" t="n">
        <v>0.2735847101558282</v>
      </c>
      <c r="F3803" t="n">
        <v>-9.490611090449999</v>
      </c>
      <c r="G3803" t="n">
        <v>-9.7749872531435</v>
      </c>
    </row>
    <row r="3804">
      <c r="A3804" s="3" t="n">
        <v>45392.41409454861</v>
      </c>
      <c r="B3804" t="n">
        <v>-0.29209107025</v>
      </c>
      <c r="C3804" t="n">
        <v>0.5885494143519829</v>
      </c>
      <c r="D3804" t="n">
        <v>1.7094560014</v>
      </c>
      <c r="E3804" t="n">
        <v>1.315681926076461</v>
      </c>
      <c r="F3804" t="n">
        <v>-9.1985200202</v>
      </c>
      <c r="G3804" t="n">
        <v>-9.214510505953054</v>
      </c>
    </row>
    <row r="3805">
      <c r="A3805" s="3" t="n">
        <v>45392.41409510417</v>
      </c>
      <c r="B3805" t="n">
        <v>0.82839714545</v>
      </c>
      <c r="C3805" t="n">
        <v>0.6861589564650368</v>
      </c>
      <c r="D3805" t="n">
        <v>3.49792418185</v>
      </c>
      <c r="E3805" t="n">
        <v>1.505025249659212</v>
      </c>
      <c r="F3805" t="n">
        <v>-10.7212377923</v>
      </c>
      <c r="G3805" t="n">
        <v>-9.383438372996995</v>
      </c>
    </row>
    <row r="3806">
      <c r="A3806" s="3" t="n">
        <v>45392.41409567129</v>
      </c>
      <c r="B3806" t="n">
        <v>0.6631943195500001</v>
      </c>
      <c r="C3806" t="n">
        <v>0.7549164199051304</v>
      </c>
      <c r="D3806" t="n">
        <v>1.3958197211</v>
      </c>
      <c r="E3806" t="n">
        <v>2.074746238901055</v>
      </c>
      <c r="F3806" t="n">
        <v>-8.092398546749999</v>
      </c>
      <c r="G3806" t="n">
        <v>-9.490870498058884</v>
      </c>
    </row>
    <row r="3807">
      <c r="A3807" s="3" t="n">
        <v>45392.41409623843</v>
      </c>
      <c r="B3807" t="n">
        <v>1.2306168952</v>
      </c>
      <c r="C3807" t="n">
        <v>0.6053274038171346</v>
      </c>
      <c r="D3807" t="n">
        <v>-0.12688824435</v>
      </c>
      <c r="E3807" t="n">
        <v>2.957983108383342</v>
      </c>
      <c r="F3807" t="n">
        <v>-9.435546750699999</v>
      </c>
      <c r="G3807" t="n">
        <v>-9.652565400674384</v>
      </c>
    </row>
    <row r="3808">
      <c r="A3808" s="3" t="n">
        <v>45392.41409680556</v>
      </c>
      <c r="B3808" t="n">
        <v>0.5770036727</v>
      </c>
      <c r="C3808" t="n">
        <v>0.4152814303329849</v>
      </c>
      <c r="D3808" t="n">
        <v>4.7668556586</v>
      </c>
      <c r="E3808" t="n">
        <v>2.590241665568772</v>
      </c>
      <c r="F3808" t="n">
        <v>-9.349356103849999</v>
      </c>
      <c r="G3808" t="n">
        <v>-9.559360027362263</v>
      </c>
    </row>
    <row r="3809">
      <c r="A3809" s="3" t="n">
        <v>45392.41409736111</v>
      </c>
      <c r="B3809" t="n">
        <v>-0.1101286795</v>
      </c>
      <c r="C3809" t="n">
        <v>0.6181857049944074</v>
      </c>
      <c r="D3809" t="n">
        <v>1.44131277045</v>
      </c>
      <c r="E3809" t="n">
        <v>2.537155823171102</v>
      </c>
      <c r="F3809" t="n">
        <v>-10.8648856015</v>
      </c>
      <c r="G3809" t="n">
        <v>-9.460266732246414</v>
      </c>
    </row>
    <row r="3810">
      <c r="A3810" s="3" t="n">
        <v>45392.41409792824</v>
      </c>
      <c r="B3810" t="n">
        <v>0.9816260517000001</v>
      </c>
      <c r="C3810" t="n">
        <v>0.5623934786493022</v>
      </c>
      <c r="D3810" t="n">
        <v>5.40370931625</v>
      </c>
      <c r="E3810" t="n">
        <v>2.103559365285903</v>
      </c>
      <c r="F3810" t="n">
        <v>-9.55047088205</v>
      </c>
      <c r="G3810" t="n">
        <v>-9.723149095509584</v>
      </c>
    </row>
    <row r="3811">
      <c r="A3811" s="3" t="n">
        <v>45392.41409849537</v>
      </c>
      <c r="B3811" t="n">
        <v>-0.34715541</v>
      </c>
      <c r="C3811" t="n">
        <v>0.6147375131235449</v>
      </c>
      <c r="D3811" t="n">
        <v>1.48918883575</v>
      </c>
      <c r="E3811" t="n">
        <v>2.307791149470519</v>
      </c>
      <c r="F3811" t="n">
        <v>-10.26155107355</v>
      </c>
      <c r="G3811" t="n">
        <v>-10.02301217590749</v>
      </c>
    </row>
    <row r="3812">
      <c r="A3812" s="3" t="n">
        <v>45392.4140990625</v>
      </c>
      <c r="B3812" t="n">
        <v>1.00795690695</v>
      </c>
      <c r="C3812" t="n">
        <v>0.6539105308680671</v>
      </c>
      <c r="D3812" t="n">
        <v>-0.4549010735499999</v>
      </c>
      <c r="E3812" t="n">
        <v>1.9793610918887</v>
      </c>
      <c r="F3812" t="n">
        <v>-8.01100335175</v>
      </c>
      <c r="G3812" t="n">
        <v>-10.03208152127089</v>
      </c>
    </row>
    <row r="3813">
      <c r="A3813" s="3" t="n">
        <v>45392.41409961806</v>
      </c>
      <c r="B3813" t="n">
        <v>1.57778211185</v>
      </c>
      <c r="C3813" t="n">
        <v>0.8524387994157367</v>
      </c>
      <c r="D3813" t="n">
        <v>2.5546127117</v>
      </c>
      <c r="E3813" t="n">
        <v>1.624747141650936</v>
      </c>
      <c r="F3813" t="n">
        <v>-10.83855474625</v>
      </c>
      <c r="G3813" t="n">
        <v>-10.11297634852765</v>
      </c>
    </row>
    <row r="3814">
      <c r="A3814" s="3" t="n">
        <v>45392.41410018518</v>
      </c>
      <c r="B3814" t="n">
        <v>0.6272823672499999</v>
      </c>
      <c r="C3814" t="n">
        <v>0.8243930833972051</v>
      </c>
      <c r="D3814" t="n">
        <v>0.62488954465</v>
      </c>
      <c r="E3814" t="n">
        <v>2.001876725961544</v>
      </c>
      <c r="F3814" t="n">
        <v>-11.8512972984</v>
      </c>
      <c r="G3814" t="n">
        <v>-10.17899748230585</v>
      </c>
    </row>
    <row r="3815">
      <c r="A3815" s="3" t="n">
        <v>45392.41410074074</v>
      </c>
      <c r="B3815" t="n">
        <v>0.6224967220500001</v>
      </c>
      <c r="C3815" t="n">
        <v>0.5933553357723793</v>
      </c>
      <c r="D3815" t="n">
        <v>3.3686431149</v>
      </c>
      <c r="E3815" t="n">
        <v>1.932580033927394</v>
      </c>
      <c r="F3815" t="n">
        <v>-9.356544378299999</v>
      </c>
      <c r="G3815" t="n">
        <v>-10.74204146873849</v>
      </c>
    </row>
    <row r="3816">
      <c r="A3816" s="3" t="n">
        <v>45392.41410131945</v>
      </c>
      <c r="B3816" t="n">
        <v>0.5434845429999999</v>
      </c>
      <c r="C3816" t="n">
        <v>0.5999904374406777</v>
      </c>
      <c r="D3816" t="n">
        <v>1.3910340759</v>
      </c>
      <c r="E3816" t="n">
        <v>2.329287074817955</v>
      </c>
      <c r="F3816" t="n">
        <v>-11.02050733035</v>
      </c>
      <c r="G3816" t="n">
        <v>-10.86587527307369</v>
      </c>
    </row>
    <row r="3817">
      <c r="A3817" s="3" t="n">
        <v>45392.414101875</v>
      </c>
      <c r="B3817" t="n">
        <v>0.33039584515</v>
      </c>
      <c r="C3817" t="n">
        <v>0.1761497904188815</v>
      </c>
      <c r="D3817" t="n">
        <v>3.82354418845</v>
      </c>
      <c r="E3817" t="n">
        <v>1.991152319821218</v>
      </c>
      <c r="F3817" t="n">
        <v>-10.88164516635</v>
      </c>
      <c r="G3817" t="n">
        <v>-11.33542867040854</v>
      </c>
    </row>
    <row r="3818">
      <c r="A3818" s="3" t="n">
        <v>45392.4141024537</v>
      </c>
      <c r="B3818" t="n">
        <v>-0.5722180274999999</v>
      </c>
      <c r="C3818" t="n">
        <v>-0.03652746245827519</v>
      </c>
      <c r="D3818" t="n">
        <v>1.51552949765</v>
      </c>
      <c r="E3818" t="n">
        <v>1.342758795365505</v>
      </c>
      <c r="F3818" t="n">
        <v>-11.45864883905</v>
      </c>
      <c r="G3818" t="n">
        <v>-11.00598381885597</v>
      </c>
    </row>
    <row r="3819">
      <c r="A3819" s="3" t="n">
        <v>45392.41410303241</v>
      </c>
      <c r="B3819" t="n">
        <v>0.0263406619</v>
      </c>
      <c r="C3819" t="n">
        <v>-0.1948465915413759</v>
      </c>
      <c r="D3819" t="n">
        <v>0.08619064685</v>
      </c>
      <c r="E3819" t="n">
        <v>0.5008580528807708</v>
      </c>
      <c r="F3819" t="n">
        <v>-11.82735926575</v>
      </c>
      <c r="G3819" t="n">
        <v>-10.89513673938033</v>
      </c>
    </row>
    <row r="3820">
      <c r="A3820" s="3" t="n">
        <v>45392.41410357639</v>
      </c>
      <c r="B3820" t="n">
        <v>0.32800302255</v>
      </c>
      <c r="C3820" t="n">
        <v>-0.135281753799068</v>
      </c>
      <c r="D3820" t="n">
        <v>-1.48679601315</v>
      </c>
      <c r="E3820" t="n">
        <v>-0.6401385196508176</v>
      </c>
      <c r="F3820" t="n">
        <v>-9.888055001649999</v>
      </c>
      <c r="G3820" t="n">
        <v>-11.0720223028611</v>
      </c>
    </row>
    <row r="3821">
      <c r="A3821" s="3" t="n">
        <v>45392.41410416667</v>
      </c>
      <c r="B3821" t="n">
        <v>-0.83557561325</v>
      </c>
      <c r="C3821" t="n">
        <v>-0.06793116745512845</v>
      </c>
      <c r="D3821" t="n">
        <v>-2.1811166398</v>
      </c>
      <c r="E3821" t="n">
        <v>-1.69268432110828</v>
      </c>
      <c r="F3821" t="n">
        <v>-11.575965793</v>
      </c>
      <c r="G3821" t="n">
        <v>-10.53613958234175</v>
      </c>
    </row>
    <row r="3822">
      <c r="A3822" s="3" t="n">
        <v>45392.41410469908</v>
      </c>
      <c r="B3822" t="n">
        <v>0.2394195531</v>
      </c>
      <c r="C3822" t="n">
        <v>0.07336604031631722</v>
      </c>
      <c r="D3822" t="n">
        <v>-1.37666733365</v>
      </c>
      <c r="E3822" t="n">
        <v>-3.259999125635091</v>
      </c>
      <c r="F3822" t="n">
        <v>-9.038112646149999</v>
      </c>
      <c r="G3822" t="n">
        <v>-10.05643920539105</v>
      </c>
    </row>
    <row r="3823">
      <c r="A3823" s="3" t="n">
        <v>45392.41410527778</v>
      </c>
      <c r="B3823" t="n">
        <v>-0.09816456649999999</v>
      </c>
      <c r="C3823" t="n">
        <v>0.2758460459241267</v>
      </c>
      <c r="D3823" t="n">
        <v>-4.60644828455</v>
      </c>
      <c r="E3823" t="n">
        <v>-3.816961160321805</v>
      </c>
      <c r="F3823" t="n">
        <v>-10.20408410455</v>
      </c>
      <c r="G3823" t="n">
        <v>-9.537694828720539</v>
      </c>
    </row>
    <row r="3824">
      <c r="A3824" s="3" t="n">
        <v>45392.41410583333</v>
      </c>
      <c r="B3824" t="n">
        <v>1.30962907425</v>
      </c>
      <c r="C3824" t="n">
        <v>0.3173451827611897</v>
      </c>
      <c r="D3824" t="n">
        <v>-3.45722658435</v>
      </c>
      <c r="E3824" t="n">
        <v>-3.805230281004672</v>
      </c>
      <c r="F3824" t="n">
        <v>-9.813828467799999</v>
      </c>
      <c r="G3824" t="n">
        <v>-9.396520604112263</v>
      </c>
    </row>
    <row r="3825">
      <c r="A3825" s="3" t="n">
        <v>45392.41410695602</v>
      </c>
      <c r="B3825" t="n">
        <v>0.02154521005</v>
      </c>
      <c r="C3825" t="n">
        <v>0.3504961401886957</v>
      </c>
      <c r="D3825" t="n">
        <v>-5.511454979799999</v>
      </c>
      <c r="E3825" t="n">
        <v>-3.571397180943366</v>
      </c>
      <c r="F3825" t="n">
        <v>-8.020574642149999</v>
      </c>
      <c r="G3825" t="n">
        <v>-9.290668515525899</v>
      </c>
    </row>
    <row r="3826">
      <c r="A3826" s="3" t="n">
        <v>45392.41410752315</v>
      </c>
      <c r="B3826" t="n">
        <v>0.3758888945</v>
      </c>
      <c r="C3826" t="n">
        <v>0.3849907458221457</v>
      </c>
      <c r="D3826" t="n">
        <v>-4.75248891635</v>
      </c>
      <c r="E3826" t="n">
        <v>-3.471695233466443</v>
      </c>
      <c r="F3826" t="n">
        <v>-9.1554296001</v>
      </c>
      <c r="G3826" t="n">
        <v>-9.250793007895247</v>
      </c>
    </row>
    <row r="3827">
      <c r="A3827" s="3" t="n">
        <v>45392.4141080787</v>
      </c>
      <c r="B3827" t="n">
        <v>0.35673650705</v>
      </c>
      <c r="C3827" t="n">
        <v>0.1777833862905599</v>
      </c>
      <c r="D3827" t="n">
        <v>-1.13246213535</v>
      </c>
      <c r="E3827" t="n">
        <v>-3.347519750815277</v>
      </c>
      <c r="F3827" t="n">
        <v>-9.617509141449998</v>
      </c>
      <c r="G3827" t="n">
        <v>-9.455639753614362</v>
      </c>
    </row>
    <row r="3828">
      <c r="A3828" s="3" t="n">
        <v>45392.41410864583</v>
      </c>
      <c r="B3828" t="n">
        <v>0.05267151714999999</v>
      </c>
      <c r="C3828" t="n">
        <v>0.2007087051682989</v>
      </c>
      <c r="D3828" t="n">
        <v>-1.3287814617</v>
      </c>
      <c r="E3828" t="n">
        <v>-3.242833693487305</v>
      </c>
      <c r="F3828" t="n">
        <v>-10.29507020325</v>
      </c>
      <c r="G3828" t="n">
        <v>-9.270238451879045</v>
      </c>
    </row>
    <row r="3829">
      <c r="A3829" s="3" t="n">
        <v>45392.41410921296</v>
      </c>
      <c r="B3829" t="n">
        <v>-0.0598597916</v>
      </c>
      <c r="C3829" t="n">
        <v>0.1552126155282055</v>
      </c>
      <c r="D3829" t="n">
        <v>-3.3973765994</v>
      </c>
      <c r="E3829" t="n">
        <v>-3.769374539782412</v>
      </c>
      <c r="F3829" t="n">
        <v>-8.80347873825</v>
      </c>
      <c r="G3829" t="n">
        <v>-9.317865510562614</v>
      </c>
    </row>
    <row r="3830">
      <c r="A3830" s="3" t="n">
        <v>45392.41410978009</v>
      </c>
      <c r="B3830" t="n">
        <v>0.1101286795</v>
      </c>
      <c r="C3830" t="n">
        <v>0.3794419192307703</v>
      </c>
      <c r="D3830" t="n">
        <v>-4.43645981345</v>
      </c>
      <c r="E3830" t="n">
        <v>-3.090447496216909</v>
      </c>
      <c r="F3830" t="n">
        <v>-10.20408410455</v>
      </c>
      <c r="G3830" t="n">
        <v>-9.476161506009817</v>
      </c>
    </row>
    <row r="3831">
      <c r="A3831" s="3" t="n">
        <v>45392.41411034722</v>
      </c>
      <c r="B3831" t="n">
        <v>0.56502975305</v>
      </c>
      <c r="C3831" t="n">
        <v>0.4876833100812368</v>
      </c>
      <c r="D3831" t="n">
        <v>-4.10844698425</v>
      </c>
      <c r="E3831" t="n">
        <v>-3.176632542532527</v>
      </c>
      <c r="F3831" t="n">
        <v>-8.559273539949999</v>
      </c>
      <c r="G3831" t="n">
        <v>-9.50389809538977</v>
      </c>
    </row>
    <row r="3832">
      <c r="A3832" s="3" t="n">
        <v>45392.41411091435</v>
      </c>
      <c r="B3832" t="n">
        <v>1.3024407998</v>
      </c>
      <c r="C3832" t="n">
        <v>0.7537753510285569</v>
      </c>
      <c r="D3832" t="n">
        <v>-4.6232078494</v>
      </c>
      <c r="E3832" t="n">
        <v>-2.967376004618773</v>
      </c>
      <c r="F3832" t="n">
        <v>-8.846578964999999</v>
      </c>
      <c r="G3832" t="n">
        <v>-9.401952916729162</v>
      </c>
    </row>
    <row r="3833">
      <c r="A3833" s="3" t="n">
        <v>45392.41411146991</v>
      </c>
      <c r="B3833" t="n">
        <v>0.8307899680499999</v>
      </c>
      <c r="C3833" t="n">
        <v>1.066674738159793</v>
      </c>
      <c r="D3833" t="n">
        <v>-1.99436860385</v>
      </c>
      <c r="E3833" t="n">
        <v>-1.769989823027744</v>
      </c>
      <c r="F3833" t="n">
        <v>-9.794676080349999</v>
      </c>
      <c r="G3833" t="n">
        <v>-9.333559465164594</v>
      </c>
    </row>
    <row r="3834">
      <c r="A3834" s="3" t="n">
        <v>45392.41411203704</v>
      </c>
      <c r="B3834" t="n">
        <v>1.10372865085</v>
      </c>
      <c r="C3834" t="n">
        <v>1.263179430768185</v>
      </c>
      <c r="D3834" t="n">
        <v>3.14359030405</v>
      </c>
      <c r="E3834" t="n">
        <v>-0.6561322285685334</v>
      </c>
      <c r="F3834" t="n">
        <v>-10.0388910853</v>
      </c>
      <c r="G3834" t="n">
        <v>-9.520240546154572</v>
      </c>
    </row>
    <row r="3835">
      <c r="A3835" s="3" t="n">
        <v>45392.4141125926</v>
      </c>
      <c r="B3835" t="n">
        <v>1.3263886391</v>
      </c>
      <c r="C3835" t="n">
        <v>1.437800732487184</v>
      </c>
      <c r="D3835" t="n">
        <v>-1.7741014382</v>
      </c>
      <c r="E3835" t="n">
        <v>0.5968217693838015</v>
      </c>
      <c r="F3835" t="n">
        <v>-10.0077647782</v>
      </c>
      <c r="G3835" t="n">
        <v>-9.453325932838139</v>
      </c>
    </row>
    <row r="3836">
      <c r="A3836" s="3" t="n">
        <v>45392.41411315972</v>
      </c>
      <c r="B3836" t="n">
        <v>1.81720166495</v>
      </c>
      <c r="C3836" t="n">
        <v>1.571781036392429</v>
      </c>
      <c r="D3836" t="n">
        <v>2.46842206485</v>
      </c>
      <c r="E3836" t="n">
        <v>1.135505374296041</v>
      </c>
      <c r="F3836" t="n">
        <v>-8.6071594119</v>
      </c>
      <c r="G3836" t="n">
        <v>-9.714878157755855</v>
      </c>
    </row>
    <row r="3837">
      <c r="A3837" s="3" t="n">
        <v>45392.41411372685</v>
      </c>
      <c r="B3837" t="n">
        <v>1.47961754535</v>
      </c>
      <c r="C3837" t="n">
        <v>1.392248866096507</v>
      </c>
      <c r="D3837" t="n">
        <v>2.3104075134</v>
      </c>
      <c r="E3837" t="n">
        <v>1.89908305491236</v>
      </c>
      <c r="F3837" t="n">
        <v>-9.55525652725</v>
      </c>
      <c r="G3837" t="n">
        <v>-9.488142672065528</v>
      </c>
    </row>
    <row r="3838">
      <c r="A3838" s="3" t="n">
        <v>45392.41411429398</v>
      </c>
      <c r="B3838" t="n">
        <v>1.24019799225</v>
      </c>
      <c r="C3838" t="n">
        <v>1.272108122710959</v>
      </c>
      <c r="D3838" t="n">
        <v>0.08619064685</v>
      </c>
      <c r="E3838" t="n">
        <v>1.922997130990798</v>
      </c>
      <c r="F3838" t="n">
        <v>-9.92875259915</v>
      </c>
      <c r="G3838" t="n">
        <v>-9.468281211244083</v>
      </c>
    </row>
    <row r="3839">
      <c r="A3839" s="3" t="n">
        <v>45392.41411487268</v>
      </c>
      <c r="B3839" t="n">
        <v>1.58496057965</v>
      </c>
      <c r="C3839" t="n">
        <v>1.161455507504665</v>
      </c>
      <c r="D3839" t="n">
        <v>2.77966552255</v>
      </c>
      <c r="E3839" t="n">
        <v>1.778284717353035</v>
      </c>
      <c r="F3839" t="n">
        <v>-9.3972419758</v>
      </c>
      <c r="G3839" t="n">
        <v>-9.51036598110294</v>
      </c>
    </row>
    <row r="3840">
      <c r="A3840" s="3" t="n">
        <v>45392.41411541666</v>
      </c>
      <c r="B3840" t="n">
        <v>0.9241590827</v>
      </c>
      <c r="C3840" t="n">
        <v>0.9304964416730794</v>
      </c>
      <c r="D3840" t="n">
        <v>0.7613588860499999</v>
      </c>
      <c r="E3840" t="n">
        <v>2.209965998213409</v>
      </c>
      <c r="F3840" t="n">
        <v>-9.9167786795</v>
      </c>
      <c r="G3840" t="n">
        <v>-9.91810600614863</v>
      </c>
    </row>
    <row r="3841">
      <c r="A3841" s="3" t="n">
        <v>45392.41411599537</v>
      </c>
      <c r="B3841" t="n">
        <v>-0.25378629535</v>
      </c>
      <c r="C3841" t="n">
        <v>0.8614776961595595</v>
      </c>
      <c r="D3841" t="n">
        <v>4.115635258699999</v>
      </c>
      <c r="E3841" t="n">
        <v>1.650035085961659</v>
      </c>
      <c r="F3841" t="n">
        <v>-9.016567436099999</v>
      </c>
      <c r="G3841" t="n">
        <v>-10.15667190065282</v>
      </c>
    </row>
    <row r="3842">
      <c r="A3842" s="3" t="n">
        <v>45392.41411655093</v>
      </c>
      <c r="B3842" t="n">
        <v>1.10133582825</v>
      </c>
      <c r="C3842" t="n">
        <v>0.9962782154695832</v>
      </c>
      <c r="D3842" t="n">
        <v>0.8954354048499999</v>
      </c>
      <c r="E3842" t="n">
        <v>1.551348366782638</v>
      </c>
      <c r="F3842" t="n">
        <v>-11.24556994785</v>
      </c>
      <c r="G3842" t="n">
        <v>-10.07400270980714</v>
      </c>
    </row>
    <row r="3843">
      <c r="A3843" s="3" t="n">
        <v>45392.41411711805</v>
      </c>
      <c r="B3843" t="n">
        <v>1.34314820395</v>
      </c>
      <c r="C3843" t="n">
        <v>0.9112806881769256</v>
      </c>
      <c r="D3843" t="n">
        <v>1.2306168952</v>
      </c>
      <c r="E3843" t="n">
        <v>1.566400180113874</v>
      </c>
      <c r="F3843" t="n">
        <v>-10.2208436694</v>
      </c>
      <c r="G3843" t="n">
        <v>-10.23862774343348</v>
      </c>
    </row>
    <row r="3844">
      <c r="A3844" s="3" t="n">
        <v>45392.41411767361</v>
      </c>
      <c r="B3844" t="n">
        <v>0.6081299797999999</v>
      </c>
      <c r="C3844" t="n">
        <v>0.7957289540862493</v>
      </c>
      <c r="D3844" t="n">
        <v>0.8068421287499999</v>
      </c>
      <c r="E3844" t="n">
        <v>1.26069558233998</v>
      </c>
      <c r="F3844" t="n">
        <v>-11.08515276715</v>
      </c>
      <c r="G3844" t="n">
        <v>-10.302372134259</v>
      </c>
    </row>
    <row r="3845">
      <c r="A3845" s="3" t="n">
        <v>45392.41411825232</v>
      </c>
      <c r="B3845" t="n">
        <v>1.52031514285</v>
      </c>
      <c r="C3845" t="n">
        <v>0.5802846486157358</v>
      </c>
      <c r="D3845" t="n">
        <v>0.4381415087</v>
      </c>
      <c r="E3845" t="n">
        <v>1.101377020751868</v>
      </c>
      <c r="F3845" t="n">
        <v>-8.9614932897</v>
      </c>
      <c r="G3845" t="n">
        <v>-10.28588528114443</v>
      </c>
    </row>
    <row r="3846">
      <c r="A3846" s="3" t="n">
        <v>45392.41411880787</v>
      </c>
      <c r="B3846" t="n">
        <v>0.6368536576499999</v>
      </c>
      <c r="C3846" t="n">
        <v>0.4588886768895118</v>
      </c>
      <c r="D3846" t="n">
        <v>1.37427451105</v>
      </c>
      <c r="E3846" t="n">
        <v>0.6980463307143376</v>
      </c>
      <c r="F3846" t="n">
        <v>-9.943119341399999</v>
      </c>
      <c r="G3846" t="n">
        <v>-10.13670110368464</v>
      </c>
    </row>
    <row r="3847">
      <c r="A3847" s="3" t="n">
        <v>45392.414119375</v>
      </c>
      <c r="B3847" t="n">
        <v>-0.8858543077999999</v>
      </c>
      <c r="C3847" t="n">
        <v>0.04406095841946389</v>
      </c>
      <c r="D3847" t="n">
        <v>1.1947049429</v>
      </c>
      <c r="E3847" t="n">
        <v>0.6439240922847338</v>
      </c>
      <c r="F3847" t="n">
        <v>-10.74517582495</v>
      </c>
      <c r="G3847" t="n">
        <v>-9.634917819664597</v>
      </c>
    </row>
    <row r="3848">
      <c r="A3848" s="3" t="n">
        <v>45392.41411994213</v>
      </c>
      <c r="B3848" t="n">
        <v>-0.2801171506</v>
      </c>
      <c r="C3848" t="n">
        <v>-0.2752104652793715</v>
      </c>
      <c r="D3848" t="n">
        <v>0.5937632375499999</v>
      </c>
      <c r="E3848" t="n">
        <v>0.1266549878078092</v>
      </c>
      <c r="F3848" t="n">
        <v>-9.200912842799999</v>
      </c>
      <c r="G3848" t="n">
        <v>-9.614950223001774</v>
      </c>
    </row>
    <row r="3849">
      <c r="A3849" s="3" t="n">
        <v>45392.41412105324</v>
      </c>
      <c r="B3849" t="n">
        <v>-0.7829040961</v>
      </c>
      <c r="C3849" t="n">
        <v>-0.2423008337354319</v>
      </c>
      <c r="D3849" t="n">
        <v>-0.73501822415</v>
      </c>
      <c r="E3849" t="n">
        <v>-0.08674692849976709</v>
      </c>
      <c r="F3849" t="n">
        <v>-9.540889784999999</v>
      </c>
      <c r="G3849" t="n">
        <v>-9.068202031453637</v>
      </c>
    </row>
    <row r="3850">
      <c r="A3850" s="3" t="n">
        <v>45392.41412108796</v>
      </c>
      <c r="B3850" t="n">
        <v>0.4453199764999999</v>
      </c>
      <c r="C3850" t="n">
        <v>-0.2686533139059449</v>
      </c>
      <c r="D3850" t="n">
        <v>-0.39982692715</v>
      </c>
      <c r="E3850" t="n">
        <v>-0.5172962156351996</v>
      </c>
      <c r="F3850" t="n">
        <v>-8.5449067977</v>
      </c>
      <c r="G3850" t="n">
        <v>-9.179066529734172</v>
      </c>
    </row>
    <row r="3851">
      <c r="A3851" s="3" t="n">
        <v>45392.4141221875</v>
      </c>
      <c r="B3851" t="n">
        <v>-0.45968671875</v>
      </c>
      <c r="C3851" t="n">
        <v>-0.1778075257367138</v>
      </c>
      <c r="D3851" t="n">
        <v>-1.8124062131</v>
      </c>
      <c r="E3851" t="n">
        <v>-1.030392236217602</v>
      </c>
      <c r="F3851" t="n">
        <v>-8.734047656249999</v>
      </c>
      <c r="G3851" t="n">
        <v>-8.835277475225082</v>
      </c>
    </row>
    <row r="3852">
      <c r="A3852" s="3" t="n">
        <v>45392.41412221065</v>
      </c>
      <c r="B3852" t="n">
        <v>-0.0622526142</v>
      </c>
      <c r="C3852" t="n">
        <v>-0.03394867925745933</v>
      </c>
      <c r="D3852" t="n">
        <v>-1.24019799225</v>
      </c>
      <c r="E3852" t="n">
        <v>-1.253120048081938</v>
      </c>
      <c r="F3852" t="n">
        <v>-9.366115668699999</v>
      </c>
      <c r="G3852" t="n">
        <v>-8.959207768766925</v>
      </c>
    </row>
    <row r="3853">
      <c r="A3853" s="3" t="n">
        <v>45392.41412275463</v>
      </c>
      <c r="B3853" t="n">
        <v>0.8571208232999998</v>
      </c>
      <c r="C3853" t="n">
        <v>-0.07634140992937087</v>
      </c>
      <c r="D3853" t="n">
        <v>-0.11970977655</v>
      </c>
      <c r="E3853" t="n">
        <v>-1.417311120301286</v>
      </c>
      <c r="F3853" t="n">
        <v>-7.4579377117</v>
      </c>
      <c r="G3853" t="n">
        <v>-8.993999202722634</v>
      </c>
    </row>
    <row r="3854">
      <c r="A3854" s="3" t="n">
        <v>45392.41412332176</v>
      </c>
      <c r="B3854" t="n">
        <v>-0.5530558334</v>
      </c>
      <c r="C3854" t="n">
        <v>-0.1084030519898604</v>
      </c>
      <c r="D3854" t="n">
        <v>-2.0781664281</v>
      </c>
      <c r="E3854" t="n">
        <v>-1.402561621530074</v>
      </c>
      <c r="F3854" t="n">
        <v>-10.88643081155</v>
      </c>
      <c r="G3854" t="n">
        <v>-9.072957296612028</v>
      </c>
    </row>
    <row r="3855">
      <c r="A3855" s="3" t="n">
        <v>45392.41412387732</v>
      </c>
      <c r="B3855" t="n">
        <v>-0.7876897413</v>
      </c>
      <c r="C3855" t="n">
        <v>-0.130670365225991</v>
      </c>
      <c r="D3855" t="n">
        <v>-1.30723625165</v>
      </c>
      <c r="E3855" t="n">
        <v>-1.082956108810842</v>
      </c>
      <c r="F3855" t="n">
        <v>-8.46350179605</v>
      </c>
      <c r="G3855" t="n">
        <v>-9.227006349688837</v>
      </c>
    </row>
    <row r="3856">
      <c r="A3856" s="3" t="n">
        <v>45392.41412444445</v>
      </c>
      <c r="B3856" t="n">
        <v>-0.05506433975</v>
      </c>
      <c r="C3856" t="n">
        <v>-0.2023572053192313</v>
      </c>
      <c r="D3856" t="n">
        <v>-0.8834614852</v>
      </c>
      <c r="E3856" t="n">
        <v>-0.6912164676054797</v>
      </c>
      <c r="F3856" t="n">
        <v>-10.08916977985</v>
      </c>
      <c r="G3856" t="n">
        <v>-8.794365777296411</v>
      </c>
    </row>
    <row r="3857">
      <c r="A3857" s="3" t="n">
        <v>45392.41412501157</v>
      </c>
      <c r="B3857" t="n">
        <v>-0.14605043845</v>
      </c>
      <c r="C3857" t="n">
        <v>-0.4316025990671342</v>
      </c>
      <c r="D3857" t="n">
        <v>-1.1540073454</v>
      </c>
      <c r="E3857" t="n">
        <v>-0.6178720979283234</v>
      </c>
      <c r="F3857" t="n">
        <v>-7.498635309199999</v>
      </c>
      <c r="G3857" t="n">
        <v>-8.658415754019254</v>
      </c>
    </row>
    <row r="3858">
      <c r="A3858" s="3" t="n">
        <v>45392.41412559028</v>
      </c>
      <c r="B3858" t="n">
        <v>-0.2729386828</v>
      </c>
      <c r="C3858" t="n">
        <v>-0.5294247328934747</v>
      </c>
      <c r="D3858" t="n">
        <v>0.2370267305</v>
      </c>
      <c r="E3858" t="n">
        <v>-0.4273081778807705</v>
      </c>
      <c r="F3858" t="n">
        <v>-9.311051328949999</v>
      </c>
      <c r="G3858" t="n">
        <v>-8.676057551620071</v>
      </c>
    </row>
    <row r="3859">
      <c r="A3859" s="3" t="n">
        <v>45392.41412614584</v>
      </c>
      <c r="B3859" t="n">
        <v>-0.05267151714999999</v>
      </c>
      <c r="C3859" t="n">
        <v>-0.4989597917557124</v>
      </c>
      <c r="D3859" t="n">
        <v>1.24498363745</v>
      </c>
      <c r="E3859" t="n">
        <v>-0.01414964724988345</v>
      </c>
      <c r="F3859" t="n">
        <v>-7.996636609499999</v>
      </c>
      <c r="G3859" t="n">
        <v>-8.380180954454801</v>
      </c>
    </row>
    <row r="3860">
      <c r="A3860" s="3" t="n">
        <v>45392.41412670139</v>
      </c>
      <c r="B3860" t="n">
        <v>-1.4293388508</v>
      </c>
      <c r="C3860" t="n">
        <v>-0.5958596890142208</v>
      </c>
      <c r="D3860" t="n">
        <v>-0.6464347547</v>
      </c>
      <c r="E3860" t="n">
        <v>0.01108773223613058</v>
      </c>
      <c r="F3860" t="n">
        <v>-7.043744042299999</v>
      </c>
      <c r="G3860" t="n">
        <v>-8.604822023160747</v>
      </c>
    </row>
    <row r="3861">
      <c r="A3861" s="3" t="n">
        <v>45392.41412731481</v>
      </c>
      <c r="B3861" t="n">
        <v>-0.4165864919999999</v>
      </c>
      <c r="C3861" t="n">
        <v>-0.3084105245348494</v>
      </c>
      <c r="D3861" t="n">
        <v>-0.5027869455</v>
      </c>
      <c r="E3861" t="n">
        <v>0.172593633960723</v>
      </c>
      <c r="F3861" t="n">
        <v>-10.3573130108</v>
      </c>
      <c r="G3861" t="n">
        <v>-8.622088882129159</v>
      </c>
    </row>
    <row r="3862">
      <c r="A3862" s="3" t="n">
        <v>45392.41412784722</v>
      </c>
      <c r="B3862" t="n">
        <v>0.15562172885</v>
      </c>
      <c r="C3862" t="n">
        <v>0.1772061655000005</v>
      </c>
      <c r="D3862" t="n">
        <v>0.6368536576499999</v>
      </c>
      <c r="E3862" t="n">
        <v>0.5608563719842673</v>
      </c>
      <c r="F3862" t="n">
        <v>-9.17697481015</v>
      </c>
      <c r="G3862" t="n">
        <v>-9.158663508667624</v>
      </c>
    </row>
    <row r="3863">
      <c r="A3863" s="3" t="n">
        <v>45392.41412840278</v>
      </c>
      <c r="B3863" t="n">
        <v>-0.1029502117</v>
      </c>
      <c r="C3863" t="n">
        <v>0.5523697793678337</v>
      </c>
      <c r="D3863" t="n">
        <v>0.5051797681</v>
      </c>
      <c r="E3863" t="n">
        <v>0.8070911582257598</v>
      </c>
      <c r="F3863" t="n">
        <v>-9.184153277949999</v>
      </c>
      <c r="G3863" t="n">
        <v>-9.134899778363195</v>
      </c>
    </row>
    <row r="3864">
      <c r="A3864" s="3" t="n">
        <v>45392.41412952546</v>
      </c>
      <c r="B3864" t="n">
        <v>1.2186527822</v>
      </c>
      <c r="C3864" t="n">
        <v>0.9596457144174853</v>
      </c>
      <c r="D3864" t="n">
        <v>0.6919278040499999</v>
      </c>
      <c r="E3864" t="n">
        <v>0.8631139208534989</v>
      </c>
      <c r="F3864" t="n">
        <v>-9.3637228461</v>
      </c>
      <c r="G3864" t="n">
        <v>-9.881477299744315</v>
      </c>
    </row>
    <row r="3865">
      <c r="A3865" s="3" t="n">
        <v>45392.41413009259</v>
      </c>
      <c r="B3865" t="n">
        <v>3.02147789825</v>
      </c>
      <c r="C3865" t="n">
        <v>1.475095308140564</v>
      </c>
      <c r="D3865" t="n">
        <v>2.1428118649</v>
      </c>
      <c r="E3865" t="n">
        <v>1.466101467124363</v>
      </c>
      <c r="F3865" t="n">
        <v>-9.923966953949998</v>
      </c>
      <c r="G3865" t="n">
        <v>-10.20145279062264</v>
      </c>
    </row>
    <row r="3866">
      <c r="A3866" s="3" t="n">
        <v>45392.41413065972</v>
      </c>
      <c r="B3866" t="n">
        <v>1.30484342905</v>
      </c>
      <c r="C3866" t="n">
        <v>1.661143985931823</v>
      </c>
      <c r="D3866" t="n">
        <v>2.29843359375</v>
      </c>
      <c r="E3866" t="n">
        <v>1.501842157368885</v>
      </c>
      <c r="F3866" t="n">
        <v>-10.7284162601</v>
      </c>
      <c r="G3866" t="n">
        <v>-10.37592278647602</v>
      </c>
    </row>
    <row r="3867">
      <c r="A3867" s="3" t="n">
        <v>45392.41413121528</v>
      </c>
      <c r="B3867" t="n">
        <v>0.6895251748</v>
      </c>
      <c r="C3867" t="n">
        <v>1.685956982067604</v>
      </c>
      <c r="D3867" t="n">
        <v>0.9121949697</v>
      </c>
      <c r="E3867" t="n">
        <v>1.247834149435318</v>
      </c>
      <c r="F3867" t="n">
        <v>-10.0053719556</v>
      </c>
      <c r="G3867" t="n">
        <v>-10.81203585020073</v>
      </c>
    </row>
    <row r="3868">
      <c r="A3868" s="3" t="n">
        <v>45392.41413178241</v>
      </c>
      <c r="B3868" t="n">
        <v>1.642417742</v>
      </c>
      <c r="C3868" t="n">
        <v>1.304602720368185</v>
      </c>
      <c r="D3868" t="n">
        <v>0.196329133</v>
      </c>
      <c r="E3868" t="n">
        <v>1.365913598996974</v>
      </c>
      <c r="F3868" t="n">
        <v>-12.89277333505</v>
      </c>
      <c r="G3868" t="n">
        <v>-10.93462706740143</v>
      </c>
    </row>
    <row r="3869">
      <c r="A3869" s="3" t="n">
        <v>45392.41413234954</v>
      </c>
      <c r="B3869" t="n">
        <v>1.62565817715</v>
      </c>
      <c r="C3869" t="n">
        <v>0.9519020726906785</v>
      </c>
      <c r="D3869" t="n">
        <v>2.37265032095</v>
      </c>
      <c r="E3869" t="n">
        <v>1.28293084680385</v>
      </c>
      <c r="F3869" t="n">
        <v>-10.0077647782</v>
      </c>
      <c r="G3869" t="n">
        <v>-11.18978476217672</v>
      </c>
    </row>
    <row r="3870">
      <c r="A3870" s="3" t="n">
        <v>45392.41413291667</v>
      </c>
      <c r="B3870" t="n">
        <v>0.8331827906499999</v>
      </c>
      <c r="C3870" t="n">
        <v>0.7446739568928924</v>
      </c>
      <c r="D3870" t="n">
        <v>-0.34715541</v>
      </c>
      <c r="E3870" t="n">
        <v>0.7395970153270416</v>
      </c>
      <c r="F3870" t="n">
        <v>-11.6501825202</v>
      </c>
      <c r="G3870" t="n">
        <v>-11.09622148042859</v>
      </c>
    </row>
    <row r="3871">
      <c r="A3871" s="3" t="n">
        <v>45392.41413347222</v>
      </c>
      <c r="B3871" t="n">
        <v>0.09816456649999999</v>
      </c>
      <c r="C3871" t="n">
        <v>1.01043021722984</v>
      </c>
      <c r="D3871" t="n">
        <v>0.7086873688999999</v>
      </c>
      <c r="E3871" t="n">
        <v>0.4431678625818194</v>
      </c>
      <c r="F3871" t="n">
        <v>-10.3429560752</v>
      </c>
      <c r="G3871" t="n">
        <v>-10.96261554367264</v>
      </c>
    </row>
    <row r="3872">
      <c r="A3872" s="3" t="n">
        <v>45392.41413403935</v>
      </c>
      <c r="B3872" t="n">
        <v>-0.25139347275</v>
      </c>
      <c r="C3872" t="n">
        <v>0.998555347030772</v>
      </c>
      <c r="D3872" t="n">
        <v>1.9488755545</v>
      </c>
      <c r="E3872" t="n">
        <v>0.4874456645488359</v>
      </c>
      <c r="F3872" t="n">
        <v>-10.59913519315</v>
      </c>
      <c r="G3872" t="n">
        <v>-10.80538513561413</v>
      </c>
    </row>
    <row r="3873">
      <c r="A3873" s="3" t="n">
        <v>45392.41413460648</v>
      </c>
      <c r="B3873" t="n">
        <v>2.1715453494</v>
      </c>
      <c r="C3873" t="n">
        <v>0.7205052736636385</v>
      </c>
      <c r="D3873" t="n">
        <v>-0.7469921438</v>
      </c>
      <c r="E3873" t="n">
        <v>-0.03486446949592077</v>
      </c>
      <c r="F3873" t="n">
        <v>-11.73637316705</v>
      </c>
      <c r="G3873" t="n">
        <v>-10.62445884372485</v>
      </c>
    </row>
    <row r="3874">
      <c r="A3874" s="3" t="n">
        <v>45392.41413520833</v>
      </c>
      <c r="B3874" t="n">
        <v>1.3287814617</v>
      </c>
      <c r="C3874" t="n">
        <v>0.6436286126625892</v>
      </c>
      <c r="D3874" t="n">
        <v>-1.81959448755</v>
      </c>
      <c r="E3874" t="n">
        <v>-0.7314149317657364</v>
      </c>
      <c r="F3874" t="n">
        <v>-9.78271196735</v>
      </c>
      <c r="G3874" t="n">
        <v>-10.83498647435015</v>
      </c>
    </row>
    <row r="3875">
      <c r="A3875" s="3" t="n">
        <v>45392.41413572917</v>
      </c>
      <c r="B3875" t="n">
        <v>1.00795690695</v>
      </c>
      <c r="C3875" t="n">
        <v>0.7158889703358995</v>
      </c>
      <c r="D3875" t="n">
        <v>-0.19153368115</v>
      </c>
      <c r="E3875" t="n">
        <v>-0.9591391746567628</v>
      </c>
      <c r="F3875" t="n">
        <v>-10.8600999563</v>
      </c>
      <c r="G3875" t="n">
        <v>-10.74350896876192</v>
      </c>
    </row>
    <row r="3876">
      <c r="A3876" s="3" t="n">
        <v>45392.41413633102</v>
      </c>
      <c r="B3876" t="n">
        <v>-0.4118008468</v>
      </c>
      <c r="C3876" t="n">
        <v>0.5404142843329852</v>
      </c>
      <c r="D3876" t="n">
        <v>-0.7781184509</v>
      </c>
      <c r="E3876" t="n">
        <v>-1.982590131420285</v>
      </c>
      <c r="F3876" t="n">
        <v>-10.7260234375</v>
      </c>
      <c r="G3876" t="n">
        <v>-11.0326925844505</v>
      </c>
    </row>
    <row r="3877">
      <c r="A3877" s="3" t="n">
        <v>45392.41413686342</v>
      </c>
      <c r="B3877" t="n">
        <v>-0.2442051983</v>
      </c>
      <c r="C3877" t="n">
        <v>0.4109437821649196</v>
      </c>
      <c r="D3877" t="n">
        <v>-3.62482223285</v>
      </c>
      <c r="E3877" t="n">
        <v>-2.250594994882058</v>
      </c>
      <c r="F3877" t="n">
        <v>-11.4418892742</v>
      </c>
      <c r="G3877" t="n">
        <v>-10.72108356044094</v>
      </c>
    </row>
    <row r="3878">
      <c r="A3878" s="3" t="n">
        <v>45392.41413743055</v>
      </c>
      <c r="B3878" t="n">
        <v>0.6344608350500001</v>
      </c>
      <c r="C3878" t="n">
        <v>0.04797374319149195</v>
      </c>
      <c r="D3878" t="n">
        <v>-2.02310208835</v>
      </c>
      <c r="E3878" t="n">
        <v>-2.298033235549307</v>
      </c>
      <c r="F3878" t="n">
        <v>-10.4219584476</v>
      </c>
      <c r="G3878" t="n">
        <v>-10.63197416652346</v>
      </c>
    </row>
    <row r="3879">
      <c r="A3879" s="3" t="n">
        <v>45392.41413802083</v>
      </c>
      <c r="B3879" t="n">
        <v>0.32561019995</v>
      </c>
      <c r="C3879" t="n">
        <v>0.02327369497564107</v>
      </c>
      <c r="D3879" t="n">
        <v>-2.25773599625</v>
      </c>
      <c r="E3879" t="n">
        <v>-2.109493760095344</v>
      </c>
      <c r="F3879" t="n">
        <v>-10.8026329873</v>
      </c>
      <c r="G3879" t="n">
        <v>-10.49470692041891</v>
      </c>
    </row>
    <row r="3880">
      <c r="A3880" s="3" t="n">
        <v>45392.41413855324</v>
      </c>
      <c r="B3880" t="n">
        <v>-0.46447236395</v>
      </c>
      <c r="C3880" t="n">
        <v>0.0200028228811189</v>
      </c>
      <c r="D3880" t="n">
        <v>-3.615241135799999</v>
      </c>
      <c r="E3880" t="n">
        <v>-2.236280234734854</v>
      </c>
      <c r="F3880" t="n">
        <v>-10.42914672205</v>
      </c>
      <c r="G3880" t="n">
        <v>-10.00665319785143</v>
      </c>
    </row>
    <row r="3881">
      <c r="A3881" s="3" t="n">
        <v>45392.4141391088</v>
      </c>
      <c r="B3881" t="n">
        <v>0.8619162751499999</v>
      </c>
      <c r="C3881" t="n">
        <v>0.1867988293679493</v>
      </c>
      <c r="D3881" t="n">
        <v>0.6344608350500001</v>
      </c>
      <c r="E3881" t="n">
        <v>-1.549450151376228</v>
      </c>
      <c r="F3881" t="n">
        <v>-8.269575292299999</v>
      </c>
      <c r="G3881" t="n">
        <v>-9.589571641471355</v>
      </c>
    </row>
    <row r="3882">
      <c r="A3882" s="3" t="n">
        <v>45392.4141396875</v>
      </c>
      <c r="B3882" t="n">
        <v>-0.35912932965</v>
      </c>
      <c r="C3882" t="n">
        <v>0.1405058865522149</v>
      </c>
      <c r="D3882" t="n">
        <v>-1.99197578125</v>
      </c>
      <c r="E3882" t="n">
        <v>-0.8719179151838018</v>
      </c>
      <c r="F3882" t="n">
        <v>-10.49857780405</v>
      </c>
      <c r="G3882" t="n">
        <v>-9.270139288131492</v>
      </c>
    </row>
    <row r="3883">
      <c r="A3883" s="3" t="n">
        <v>45392.41414082176</v>
      </c>
      <c r="B3883" t="n">
        <v>-0.1364693414</v>
      </c>
      <c r="C3883" t="n">
        <v>-0.06859918548065289</v>
      </c>
      <c r="D3883" t="n">
        <v>0.5722180274999999</v>
      </c>
      <c r="E3883" t="n">
        <v>-0.4023972981195815</v>
      </c>
      <c r="F3883" t="n">
        <v>-8.23366334</v>
      </c>
      <c r="G3883" t="n">
        <v>-9.160491820261214</v>
      </c>
    </row>
    <row r="3884">
      <c r="A3884" s="3" t="n">
        <v>45392.41414136574</v>
      </c>
      <c r="B3884" t="n">
        <v>0.05506433975</v>
      </c>
      <c r="C3884" t="n">
        <v>0.006541789907692337</v>
      </c>
      <c r="D3884" t="n">
        <v>-0.8020564835499999</v>
      </c>
      <c r="E3884" t="n">
        <v>0.8308565344015174</v>
      </c>
      <c r="F3884" t="n">
        <v>-9.009379161649999</v>
      </c>
      <c r="G3884" t="n">
        <v>-9.14739217034105</v>
      </c>
    </row>
    <row r="3885">
      <c r="A3885" s="3" t="n">
        <v>45392.41414140046</v>
      </c>
      <c r="B3885" t="n">
        <v>0.34955803925</v>
      </c>
      <c r="C3885" t="n">
        <v>-0.1127344367031472</v>
      </c>
      <c r="D3885" t="n">
        <v>2.29364794855</v>
      </c>
      <c r="E3885" t="n">
        <v>1.404610639896973</v>
      </c>
      <c r="F3885" t="n">
        <v>-9.258379811799999</v>
      </c>
      <c r="G3885" t="n">
        <v>-9.065195436003988</v>
      </c>
    </row>
    <row r="3886">
      <c r="A3886" s="3" t="n">
        <v>45392.41414194444</v>
      </c>
      <c r="B3886" t="n">
        <v>-0.3734960719</v>
      </c>
      <c r="C3886" t="n">
        <v>-0.144271914464103</v>
      </c>
      <c r="D3886" t="n">
        <v>0.7110801915</v>
      </c>
      <c r="E3886" t="n">
        <v>1.492007367541029</v>
      </c>
      <c r="F3886" t="n">
        <v>-9.684547400849999</v>
      </c>
      <c r="G3886" t="n">
        <v>-9.313572826684872</v>
      </c>
    </row>
    <row r="3887">
      <c r="A3887" s="3" t="n">
        <v>45392.41414306713</v>
      </c>
      <c r="B3887" t="n">
        <v>-0.51954651035</v>
      </c>
      <c r="C3887" t="n">
        <v>-0.01582775022540795</v>
      </c>
      <c r="D3887" t="n">
        <v>3.155554417049999</v>
      </c>
      <c r="E3887" t="n">
        <v>2.048281748042896</v>
      </c>
      <c r="F3887" t="n">
        <v>-9.354141749049999</v>
      </c>
      <c r="G3887" t="n">
        <v>-9.180992587797228</v>
      </c>
    </row>
    <row r="3888">
      <c r="A3888" s="3" t="n">
        <v>45392.41414311343</v>
      </c>
      <c r="B3888" t="n">
        <v>0.38546999155</v>
      </c>
      <c r="C3888" t="n">
        <v>-0.2087314592412594</v>
      </c>
      <c r="D3888" t="n">
        <v>4.00071112735</v>
      </c>
      <c r="E3888" t="n">
        <v>1.907491651515273</v>
      </c>
      <c r="F3888" t="n">
        <v>-9.507370655299999</v>
      </c>
      <c r="G3888" t="n">
        <v>-9.576789004656554</v>
      </c>
    </row>
    <row r="3889">
      <c r="A3889" s="3" t="n">
        <v>45392.41414363426</v>
      </c>
      <c r="B3889" t="n">
        <v>-0.7757256283</v>
      </c>
      <c r="C3889" t="n">
        <v>-0.169308154758159</v>
      </c>
      <c r="D3889" t="n">
        <v>-0.6655871421499999</v>
      </c>
      <c r="E3889" t="n">
        <v>1.856030535571567</v>
      </c>
      <c r="F3889" t="n">
        <v>-8.48744963535</v>
      </c>
      <c r="G3889" t="n">
        <v>-9.469814728995246</v>
      </c>
    </row>
    <row r="3890">
      <c r="A3890" s="3" t="n">
        <v>45392.41414420139</v>
      </c>
      <c r="B3890" t="n">
        <v>0.7254469337499999</v>
      </c>
      <c r="C3890" t="n">
        <v>-0.3210637547164346</v>
      </c>
      <c r="D3890" t="n">
        <v>1.92733034445</v>
      </c>
      <c r="E3890" t="n">
        <v>1.665537868036951</v>
      </c>
      <c r="F3890" t="n">
        <v>-10.40280606015</v>
      </c>
      <c r="G3890" t="n">
        <v>-9.484564616374968</v>
      </c>
    </row>
    <row r="3891">
      <c r="A3891" s="3" t="n">
        <v>45392.41414475694</v>
      </c>
      <c r="B3891" t="n">
        <v>-0.6416491095</v>
      </c>
      <c r="C3891" t="n">
        <v>-0.1738385070276229</v>
      </c>
      <c r="D3891" t="n">
        <v>2.05901404065</v>
      </c>
      <c r="E3891" t="n">
        <v>2.426822278409331</v>
      </c>
      <c r="F3891" t="n">
        <v>-9.2679511022</v>
      </c>
      <c r="G3891" t="n">
        <v>-9.331937596126133</v>
      </c>
    </row>
    <row r="3892">
      <c r="A3892" s="3" t="n">
        <v>45392.41414532407</v>
      </c>
      <c r="B3892" t="n">
        <v>-0.7661445312499999</v>
      </c>
      <c r="C3892" t="n">
        <v>-0.1661645176610728</v>
      </c>
      <c r="D3892" t="n">
        <v>1.5322890625</v>
      </c>
      <c r="E3892" t="n">
        <v>2.740296097493597</v>
      </c>
      <c r="F3892" t="n">
        <v>-10.1155006351</v>
      </c>
      <c r="G3892" t="n">
        <v>-9.58300578069548</v>
      </c>
    </row>
    <row r="3893">
      <c r="A3893" s="3" t="n">
        <v>45392.41414590277</v>
      </c>
      <c r="B3893" t="n">
        <v>0.6943206266499999</v>
      </c>
      <c r="C3893" t="n">
        <v>-0.06095930222552465</v>
      </c>
      <c r="D3893" t="n">
        <v>2.9568422681</v>
      </c>
      <c r="E3893" t="n">
        <v>2.895427859592782</v>
      </c>
      <c r="F3893" t="n">
        <v>-8.702921349149999</v>
      </c>
      <c r="G3893" t="n">
        <v>-9.708485822108536</v>
      </c>
    </row>
    <row r="3894">
      <c r="A3894" s="3" t="n">
        <v>45392.41414645833</v>
      </c>
      <c r="B3894" t="n">
        <v>-0.7206514818999999</v>
      </c>
      <c r="C3894" t="n">
        <v>0.2741012394411431</v>
      </c>
      <c r="D3894" t="n">
        <v>4.920084564849999</v>
      </c>
      <c r="E3894" t="n">
        <v>3.303480577331594</v>
      </c>
      <c r="F3894" t="n">
        <v>-9.964664551449999</v>
      </c>
      <c r="G3894" t="n">
        <v>-9.882921460397929</v>
      </c>
    </row>
    <row r="3895">
      <c r="A3895" s="3" t="n">
        <v>45392.41414701389</v>
      </c>
      <c r="B3895" t="n">
        <v>1.17315973285</v>
      </c>
      <c r="C3895" t="n">
        <v>0.4580966470312368</v>
      </c>
      <c r="D3895" t="n">
        <v>5.358226073549999</v>
      </c>
      <c r="E3895" t="n">
        <v>2.945081328771803</v>
      </c>
      <c r="F3895" t="n">
        <v>-9.457091960749999</v>
      </c>
      <c r="G3895" t="n">
        <v>-9.796681208814828</v>
      </c>
    </row>
    <row r="3896">
      <c r="A3896" s="3" t="n">
        <v>45392.41414758102</v>
      </c>
      <c r="B3896" t="n">
        <v>0.36152215225</v>
      </c>
      <c r="C3896" t="n">
        <v>0.8161048639945244</v>
      </c>
      <c r="D3896" t="n">
        <v>0.9552853897999999</v>
      </c>
      <c r="E3896" t="n">
        <v>2.415313751736837</v>
      </c>
      <c r="F3896" t="n">
        <v>-11.34852015955</v>
      </c>
      <c r="G3896" t="n">
        <v>-10.04532223607951</v>
      </c>
    </row>
    <row r="3897">
      <c r="A3897" s="3" t="n">
        <v>45392.41414815973</v>
      </c>
      <c r="B3897" t="n">
        <v>1.41018646335</v>
      </c>
      <c r="C3897" t="n">
        <v>0.8105846572768088</v>
      </c>
      <c r="D3897" t="n">
        <v>-0.22026716565</v>
      </c>
      <c r="E3897" t="n">
        <v>1.835336058123898</v>
      </c>
      <c r="F3897" t="n">
        <v>-9.5720160921</v>
      </c>
      <c r="G3897" t="n">
        <v>-10.14756508885737</v>
      </c>
    </row>
    <row r="3898">
      <c r="A3898" s="3" t="n">
        <v>45392.41414871528</v>
      </c>
      <c r="B3898" t="n">
        <v>1.0941475538</v>
      </c>
      <c r="C3898" t="n">
        <v>0.7069571238064123</v>
      </c>
      <c r="D3898" t="n">
        <v>1.37906015625</v>
      </c>
      <c r="E3898" t="n">
        <v>0.9635617452135224</v>
      </c>
      <c r="F3898" t="n">
        <v>-10.15860086185</v>
      </c>
      <c r="G3898" t="n">
        <v>-10.36620288761064</v>
      </c>
    </row>
    <row r="3899">
      <c r="A3899" s="3" t="n">
        <v>45392.41414927084</v>
      </c>
      <c r="B3899" t="n">
        <v>0.7038919170499999</v>
      </c>
      <c r="C3899" t="n">
        <v>0.9300529250686507</v>
      </c>
      <c r="D3899" t="n">
        <v>0.7062847396499999</v>
      </c>
      <c r="E3899" t="n">
        <v>-0.04907389387808886</v>
      </c>
      <c r="F3899" t="n">
        <v>-10.05565065015</v>
      </c>
      <c r="G3899" t="n">
        <v>-10.26646806842579</v>
      </c>
    </row>
    <row r="3900">
      <c r="A3900" s="3" t="n">
        <v>45392.41414987268</v>
      </c>
      <c r="B3900" t="n">
        <v>0.32800302255</v>
      </c>
      <c r="C3900" t="n">
        <v>0.9064071945947578</v>
      </c>
      <c r="D3900" t="n">
        <v>-0.5722180274999999</v>
      </c>
      <c r="E3900" t="n">
        <v>-0.3563191186529149</v>
      </c>
      <c r="F3900" t="n">
        <v>-10.60152801575</v>
      </c>
      <c r="G3900" t="n">
        <v>-10.21928804668254</v>
      </c>
    </row>
    <row r="3901">
      <c r="A3901" s="3" t="n">
        <v>45392.41415041667</v>
      </c>
      <c r="B3901" t="n">
        <v>0.15322890625</v>
      </c>
      <c r="C3901" t="n">
        <v>0.8435551860599091</v>
      </c>
      <c r="D3901" t="n">
        <v>0.2992793447</v>
      </c>
      <c r="E3901" t="n">
        <v>0.05807900454102582</v>
      </c>
      <c r="F3901" t="n">
        <v>-10.15860086185</v>
      </c>
      <c r="G3901" t="n">
        <v>-9.976005473558885</v>
      </c>
    </row>
    <row r="3902">
      <c r="A3902" s="3" t="n">
        <v>45392.41415152778</v>
      </c>
      <c r="B3902" t="n">
        <v>1.31920036465</v>
      </c>
      <c r="C3902" t="n">
        <v>0.5372041951810038</v>
      </c>
      <c r="D3902" t="n">
        <v>-0.7493849664</v>
      </c>
      <c r="E3902" t="n">
        <v>-0.3007713727780895</v>
      </c>
      <c r="F3902" t="n">
        <v>-10.05804347275</v>
      </c>
      <c r="G3902" t="n">
        <v>-10.20454295976087</v>
      </c>
    </row>
    <row r="3903">
      <c r="A3903" s="3" t="n">
        <v>45392.41415157408</v>
      </c>
      <c r="B3903" t="n">
        <v>1.61130124155</v>
      </c>
      <c r="C3903" t="n">
        <v>0.6246351660924259</v>
      </c>
      <c r="D3903" t="n">
        <v>-1.20428603995</v>
      </c>
      <c r="E3903" t="n">
        <v>-0.4228195667369476</v>
      </c>
      <c r="F3903" t="n">
        <v>-9.730040450199999</v>
      </c>
      <c r="G3903" t="n">
        <v>-9.84733056730364</v>
      </c>
    </row>
    <row r="3904">
      <c r="A3904" s="3" t="n">
        <v>45392.41415266204</v>
      </c>
      <c r="B3904" t="n">
        <v>0.4429271538999999</v>
      </c>
      <c r="C3904" t="n">
        <v>0.7123390087545475</v>
      </c>
      <c r="D3904" t="n">
        <v>0.73501822415</v>
      </c>
      <c r="E3904" t="n">
        <v>-0.4899240953172508</v>
      </c>
      <c r="F3904" t="n">
        <v>-9.770738047699998</v>
      </c>
      <c r="G3904" t="n">
        <v>-9.960828093960867</v>
      </c>
    </row>
    <row r="3905">
      <c r="A3905" s="3" t="n">
        <v>45392.41415322917</v>
      </c>
      <c r="B3905" t="n">
        <v>-0.6440419320999999</v>
      </c>
      <c r="C3905" t="n">
        <v>0.685450774607228</v>
      </c>
      <c r="D3905" t="n">
        <v>-0.29209107025</v>
      </c>
      <c r="E3905" t="n">
        <v>-0.6722518009242442</v>
      </c>
      <c r="F3905" t="n">
        <v>-9.75876412805</v>
      </c>
      <c r="G3905" t="n">
        <v>-9.664487498236857</v>
      </c>
    </row>
    <row r="3906">
      <c r="A3906" s="3" t="n">
        <v>45392.41415378472</v>
      </c>
      <c r="B3906" t="n">
        <v>0.31603890955</v>
      </c>
      <c r="C3906" t="n">
        <v>0.3984369430942902</v>
      </c>
      <c r="D3906" t="n">
        <v>-2.4899672749</v>
      </c>
      <c r="E3906" t="n">
        <v>-1.234063784089398</v>
      </c>
      <c r="F3906" t="n">
        <v>-10.20408410455</v>
      </c>
      <c r="G3906" t="n">
        <v>-9.686559067081497</v>
      </c>
    </row>
    <row r="3907">
      <c r="A3907" s="3" t="n">
        <v>45392.41415435185</v>
      </c>
      <c r="B3907" t="n">
        <v>1.4700364483</v>
      </c>
      <c r="C3907" t="n">
        <v>0.08345248844219139</v>
      </c>
      <c r="D3907" t="n">
        <v>0.3806745397</v>
      </c>
      <c r="E3907" t="n">
        <v>-1.426067064332521</v>
      </c>
      <c r="F3907" t="n">
        <v>-8.4515278764</v>
      </c>
      <c r="G3907" t="n">
        <v>-9.639439782562146</v>
      </c>
    </row>
    <row r="3908">
      <c r="A3908" s="3" t="n">
        <v>45392.41415493056</v>
      </c>
      <c r="B3908" t="n">
        <v>-0.05267151714999999</v>
      </c>
      <c r="C3908" t="n">
        <v>-0.2519149396493015</v>
      </c>
      <c r="D3908" t="n">
        <v>-2.80839900705</v>
      </c>
      <c r="E3908" t="n">
        <v>-2.005190162117372</v>
      </c>
      <c r="F3908" t="n">
        <v>-11.04684799225</v>
      </c>
      <c r="G3908" t="n">
        <v>-9.441591396029164</v>
      </c>
    </row>
    <row r="3909">
      <c r="A3909" s="3" t="n">
        <v>45392.41415607639</v>
      </c>
      <c r="B3909" t="n">
        <v>-0.6536132225</v>
      </c>
      <c r="C3909" t="n">
        <v>-0.2445704674383457</v>
      </c>
      <c r="D3909" t="n">
        <v>-2.7652987803</v>
      </c>
      <c r="E3909" t="n">
        <v>-2.488941897062245</v>
      </c>
      <c r="F3909" t="n">
        <v>-7.8673457359</v>
      </c>
      <c r="G3909" t="n">
        <v>-9.222218167103872</v>
      </c>
    </row>
    <row r="3910">
      <c r="A3910" s="3" t="n">
        <v>45392.41415609953</v>
      </c>
      <c r="B3910" t="n">
        <v>-0.9888045194999999</v>
      </c>
      <c r="C3910" t="n">
        <v>-0.1879575685019819</v>
      </c>
      <c r="D3910" t="n">
        <v>-2.77727269995</v>
      </c>
      <c r="E3910" t="n">
        <v>-1.88863897266236</v>
      </c>
      <c r="F3910" t="n">
        <v>-10.1131078125</v>
      </c>
      <c r="G3910" t="n">
        <v>-8.891360289296994</v>
      </c>
    </row>
    <row r="3911">
      <c r="A3911" s="3" t="n">
        <v>45392.41415660879</v>
      </c>
      <c r="B3911" t="n">
        <v>-0.19153368115</v>
      </c>
      <c r="C3911" t="n">
        <v>-0.4074379390789056</v>
      </c>
      <c r="D3911" t="n">
        <v>-1.24976928265</v>
      </c>
      <c r="E3911" t="n">
        <v>-1.665727714722848</v>
      </c>
      <c r="F3911" t="n">
        <v>-8.5784259274</v>
      </c>
      <c r="G3911" t="n">
        <v>-8.875075924074501</v>
      </c>
    </row>
    <row r="3912">
      <c r="A3912" s="3" t="n">
        <v>45392.41415717592</v>
      </c>
      <c r="B3912" t="n">
        <v>-0.86430909775</v>
      </c>
      <c r="C3912" t="n">
        <v>-0.3868605470888123</v>
      </c>
      <c r="D3912" t="n">
        <v>-2.647991633</v>
      </c>
      <c r="E3912" t="n">
        <v>-1.703303140031007</v>
      </c>
      <c r="F3912" t="n">
        <v>-8.2145011459</v>
      </c>
      <c r="G3912" t="n">
        <v>-9.115042912265876</v>
      </c>
    </row>
    <row r="3913">
      <c r="A3913" s="3" t="n">
        <v>45392.41415774306</v>
      </c>
      <c r="B3913" t="n">
        <v>0.7493849664</v>
      </c>
      <c r="C3913" t="n">
        <v>-0.1302181849377626</v>
      </c>
      <c r="D3913" t="n">
        <v>0.1340765188</v>
      </c>
      <c r="E3913" t="n">
        <v>-1.332782803493244</v>
      </c>
      <c r="F3913" t="n">
        <v>-8.9950124194</v>
      </c>
      <c r="G3913" t="n">
        <v>-9.05193321057147</v>
      </c>
    </row>
    <row r="3914">
      <c r="A3914" s="3" t="n">
        <v>45392.41415829861</v>
      </c>
      <c r="B3914" t="n">
        <v>0.2322410853</v>
      </c>
      <c r="C3914" t="n">
        <v>0.02480266372132879</v>
      </c>
      <c r="D3914" t="n">
        <v>1.07020952115</v>
      </c>
      <c r="E3914" t="n">
        <v>-1.093078834683919</v>
      </c>
      <c r="F3914" t="n">
        <v>-8.9950124194</v>
      </c>
      <c r="G3914" t="n">
        <v>-9.326948045755969</v>
      </c>
    </row>
    <row r="3915">
      <c r="A3915" s="3" t="n">
        <v>45392.41415886574</v>
      </c>
      <c r="B3915" t="n">
        <v>-0.4405343312999999</v>
      </c>
      <c r="C3915" t="n">
        <v>0.1566233329907931</v>
      </c>
      <c r="D3915" t="n">
        <v>-3.62003658765</v>
      </c>
      <c r="E3915" t="n">
        <v>-1.000319195330655</v>
      </c>
      <c r="F3915" t="n">
        <v>-10.70208540485</v>
      </c>
      <c r="G3915" t="n">
        <v>-9.078424744009931</v>
      </c>
    </row>
    <row r="3916">
      <c r="A3916" s="3" t="n">
        <v>45392.41415998842</v>
      </c>
      <c r="B3916" t="n">
        <v>0.4022295564</v>
      </c>
      <c r="C3916" t="n">
        <v>-0.05522750960477865</v>
      </c>
      <c r="D3916" t="n">
        <v>-1.38623862405</v>
      </c>
      <c r="E3916" t="n">
        <v>-1.285944894393127</v>
      </c>
      <c r="F3916" t="n">
        <v>-9.610320866999999</v>
      </c>
      <c r="G3916" t="n">
        <v>-9.469673504091517</v>
      </c>
    </row>
    <row r="3917">
      <c r="A3917" s="3" t="n">
        <v>45392.41416003472</v>
      </c>
      <c r="B3917" t="n">
        <v>-0.39504128195</v>
      </c>
      <c r="C3917" t="n">
        <v>-0.137243403829604</v>
      </c>
      <c r="D3917" t="n">
        <v>-1.3575149462</v>
      </c>
      <c r="E3917" t="n">
        <v>-0.8895951675961562</v>
      </c>
      <c r="F3917" t="n">
        <v>-8.7244665592</v>
      </c>
      <c r="G3917" t="n">
        <v>-9.405298881703056</v>
      </c>
    </row>
    <row r="3918">
      <c r="A3918" s="3" t="n">
        <v>45392.41416055556</v>
      </c>
      <c r="B3918" t="n">
        <v>-0.208293246</v>
      </c>
      <c r="C3918" t="n">
        <v>-0.4447118727627052</v>
      </c>
      <c r="D3918" t="n">
        <v>-0.11253130875</v>
      </c>
      <c r="E3918" t="n">
        <v>-1.339130860629957</v>
      </c>
      <c r="F3918" t="n">
        <v>-8.686161784299999</v>
      </c>
      <c r="G3918" t="n">
        <v>-9.458546339521471</v>
      </c>
    </row>
    <row r="3919">
      <c r="A3919" s="3" t="n">
        <v>45392.41416112269</v>
      </c>
      <c r="B3919" t="n">
        <v>-0.24900065015</v>
      </c>
      <c r="C3919" t="n">
        <v>-0.3440112928571105</v>
      </c>
      <c r="D3919" t="n">
        <v>-1.33836255875</v>
      </c>
      <c r="E3919" t="n">
        <v>-1.271629699918768</v>
      </c>
      <c r="F3919" t="n">
        <v>-9.196127197599999</v>
      </c>
      <c r="G3919" t="n">
        <v>-9.307181816878348</v>
      </c>
    </row>
    <row r="3920">
      <c r="A3920" s="3" t="n">
        <v>45392.41416168981</v>
      </c>
      <c r="B3920" t="n">
        <v>-1.2282240726</v>
      </c>
      <c r="C3920" t="n">
        <v>-0.3575279425658518</v>
      </c>
      <c r="D3920" t="n">
        <v>-1.3551221236</v>
      </c>
      <c r="E3920" t="n">
        <v>-0.8091862609898623</v>
      </c>
      <c r="F3920" t="n">
        <v>-10.63504714545</v>
      </c>
      <c r="G3920" t="n">
        <v>-9.274623098817274</v>
      </c>
    </row>
    <row r="3921">
      <c r="A3921" s="3" t="n">
        <v>45392.41416225694</v>
      </c>
      <c r="B3921" t="n">
        <v>0.0287334845</v>
      </c>
      <c r="C3921" t="n">
        <v>-0.3913775495130548</v>
      </c>
      <c r="D3921" t="n">
        <v>0.8954354048499999</v>
      </c>
      <c r="E3921" t="n">
        <v>-0.8591465937343847</v>
      </c>
      <c r="F3921" t="n">
        <v>-8.497020925749998</v>
      </c>
      <c r="G3921" t="n">
        <v>-9.504418030714362</v>
      </c>
    </row>
    <row r="3922">
      <c r="A3922" s="3" t="n">
        <v>45392.4141628125</v>
      </c>
      <c r="B3922" t="n">
        <v>-0.3687104267</v>
      </c>
      <c r="C3922" t="n">
        <v>-0.3624354279628215</v>
      </c>
      <c r="D3922" t="n">
        <v>-3.1986546438</v>
      </c>
      <c r="E3922" t="n">
        <v>-0.602820787502216</v>
      </c>
      <c r="F3922" t="n">
        <v>-10.46984431955</v>
      </c>
      <c r="G3922" t="n">
        <v>-9.614701422119257</v>
      </c>
    </row>
    <row r="3923">
      <c r="A3923" s="3" t="n">
        <v>45392.41416337963</v>
      </c>
      <c r="B3923" t="n">
        <v>0.4118008468</v>
      </c>
      <c r="C3923" t="n">
        <v>-0.2692782649650357</v>
      </c>
      <c r="D3923" t="n">
        <v>0.138862164</v>
      </c>
      <c r="E3923" t="n">
        <v>-0.3877776860273904</v>
      </c>
      <c r="F3923" t="n">
        <v>-8.714895268799999</v>
      </c>
      <c r="G3923" t="n">
        <v>-9.625366142564594</v>
      </c>
    </row>
    <row r="3924">
      <c r="A3924" s="3" t="n">
        <v>45392.41416398148</v>
      </c>
      <c r="B3924" t="n">
        <v>-0.7685373538499999</v>
      </c>
      <c r="C3924" t="n">
        <v>-0.07754038147365981</v>
      </c>
      <c r="D3924" t="n">
        <v>-0.009581097049999999</v>
      </c>
      <c r="E3924" t="n">
        <v>0.3153190922962715</v>
      </c>
      <c r="F3924" t="n">
        <v>-10.3166154133</v>
      </c>
      <c r="G3924" t="n">
        <v>-9.549790222818324</v>
      </c>
    </row>
    <row r="3925">
      <c r="A3925" s="3" t="n">
        <v>45392.41416451389</v>
      </c>
      <c r="B3925" t="n">
        <v>-0.0263406619</v>
      </c>
      <c r="C3925" t="n">
        <v>-0.1714342319062942</v>
      </c>
      <c r="D3925" t="n">
        <v>0.6943206266499999</v>
      </c>
      <c r="E3925" t="n">
        <v>-0.09251561606946411</v>
      </c>
      <c r="F3925" t="n">
        <v>-9.3637228461</v>
      </c>
      <c r="G3925" t="n">
        <v>-9.520461915848276</v>
      </c>
    </row>
    <row r="3926">
      <c r="A3926" s="3" t="n">
        <v>45392.41416506944</v>
      </c>
      <c r="B3926" t="n">
        <v>-0.3806745397</v>
      </c>
      <c r="C3926" t="n">
        <v>-0.2746471886764577</v>
      </c>
      <c r="D3926" t="n">
        <v>0.59854888275</v>
      </c>
      <c r="E3926" t="n">
        <v>-0.4158721838433578</v>
      </c>
      <c r="F3926" t="n">
        <v>-9.457091960749999</v>
      </c>
      <c r="G3926" t="n">
        <v>-10.03133100394502</v>
      </c>
    </row>
    <row r="3927">
      <c r="A3927" s="3" t="n">
        <v>45392.41416563658</v>
      </c>
      <c r="B3927" t="n">
        <v>0.51954651035</v>
      </c>
      <c r="C3927" t="n">
        <v>-0.0025394651635198</v>
      </c>
      <c r="D3927" t="n">
        <v>-0.2346339079</v>
      </c>
      <c r="E3927" t="n">
        <v>-0.3543694011895114</v>
      </c>
      <c r="F3927" t="n">
        <v>-10.12268890955</v>
      </c>
      <c r="G3927" t="n">
        <v>-10.10367056917602</v>
      </c>
    </row>
    <row r="3928">
      <c r="A3928" s="3" t="n">
        <v>45392.41416619213</v>
      </c>
      <c r="B3928" t="n">
        <v>-0.11253130875</v>
      </c>
      <c r="C3928" t="n">
        <v>0.05215832532599078</v>
      </c>
      <c r="D3928" t="n">
        <v>-0.6799538843999999</v>
      </c>
      <c r="E3928" t="n">
        <v>-1.554912981190681</v>
      </c>
      <c r="F3928" t="n">
        <v>-10.2783106384</v>
      </c>
      <c r="G3928" t="n">
        <v>-10.32911640038371</v>
      </c>
    </row>
    <row r="3929">
      <c r="A3929" s="3" t="n">
        <v>45392.41416732639</v>
      </c>
      <c r="B3929" t="n">
        <v>-0.92895453455</v>
      </c>
      <c r="C3929" t="n">
        <v>0.556420154411074</v>
      </c>
      <c r="D3929" t="n">
        <v>-5.1834421506</v>
      </c>
      <c r="E3929" t="n">
        <v>-1.61961218312075</v>
      </c>
      <c r="F3929" t="n">
        <v>-10.8696712467</v>
      </c>
      <c r="G3929" t="n">
        <v>-10.30851260587439</v>
      </c>
    </row>
    <row r="3930">
      <c r="A3930" s="3" t="n">
        <v>45392.41416736111</v>
      </c>
      <c r="B3930" t="n">
        <v>1.4963771102</v>
      </c>
      <c r="C3930" t="n">
        <v>0.4610764513531482</v>
      </c>
      <c r="D3930" t="n">
        <v>-0.4477127990999999</v>
      </c>
      <c r="E3930" t="n">
        <v>-1.826853877356998</v>
      </c>
      <c r="F3930" t="n">
        <v>-11.506534711</v>
      </c>
      <c r="G3930" t="n">
        <v>-10.71855186744758</v>
      </c>
    </row>
    <row r="3931">
      <c r="A3931" s="3" t="n">
        <v>45392.41416850695</v>
      </c>
      <c r="B3931" t="n">
        <v>1.41497210855</v>
      </c>
      <c r="C3931" t="n">
        <v>0.5227895626472042</v>
      </c>
      <c r="D3931" t="n">
        <v>-1.78607535785</v>
      </c>
      <c r="E3931" t="n">
        <v>-1.761809522493711</v>
      </c>
      <c r="F3931" t="n">
        <v>-9.71567370795</v>
      </c>
      <c r="G3931" t="n">
        <v>-10.83961809342497</v>
      </c>
    </row>
    <row r="3932">
      <c r="A3932" s="3" t="n">
        <v>45392.41416854167</v>
      </c>
      <c r="B3932" t="n">
        <v>0.04788587195</v>
      </c>
      <c r="C3932" t="n">
        <v>0.5636859905474375</v>
      </c>
      <c r="D3932" t="n">
        <v>-2.9233231384</v>
      </c>
      <c r="E3932" t="n">
        <v>-1.893597685804434</v>
      </c>
      <c r="F3932" t="n">
        <v>-10.26394389615</v>
      </c>
      <c r="G3932" t="n">
        <v>-10.92819742533733</v>
      </c>
    </row>
    <row r="3933">
      <c r="A3933" s="3" t="n">
        <v>45392.41416902778</v>
      </c>
      <c r="B3933" t="n">
        <v>1.3886412533</v>
      </c>
      <c r="C3933" t="n">
        <v>0.6700645522250602</v>
      </c>
      <c r="D3933" t="n">
        <v>2.2888524967</v>
      </c>
      <c r="E3933" t="n">
        <v>-1.318917274781472</v>
      </c>
      <c r="F3933" t="n">
        <v>-11.2335960282</v>
      </c>
      <c r="G3933" t="n">
        <v>-10.88132883902439</v>
      </c>
    </row>
    <row r="3934">
      <c r="A3934" s="3" t="n">
        <v>45392.41417015046</v>
      </c>
      <c r="B3934" t="n">
        <v>-1.2880838642</v>
      </c>
      <c r="C3934" t="n">
        <v>0.6421991734136382</v>
      </c>
      <c r="D3934" t="n">
        <v>-2.10450709</v>
      </c>
      <c r="E3934" t="n">
        <v>-0.0236485421707458</v>
      </c>
      <c r="F3934" t="n">
        <v>-11.8201709913</v>
      </c>
      <c r="G3934" t="n">
        <v>-10.73471363811541</v>
      </c>
    </row>
    <row r="3935">
      <c r="A3935" s="3" t="n">
        <v>45392.41417017361</v>
      </c>
      <c r="B3935" t="n">
        <v>1.156400168</v>
      </c>
      <c r="C3935" t="n">
        <v>0.3851820097861317</v>
      </c>
      <c r="D3935" t="n">
        <v>-1.06542387595</v>
      </c>
      <c r="E3935" t="n">
        <v>-0.01180021164685308</v>
      </c>
      <c r="F3935" t="n">
        <v>-10.1801460719</v>
      </c>
      <c r="G3935" t="n">
        <v>-10.63185200629595</v>
      </c>
    </row>
    <row r="3936">
      <c r="A3936" s="3" t="n">
        <v>45392.41417071759</v>
      </c>
      <c r="B3936" t="n">
        <v>0.84036125845</v>
      </c>
      <c r="C3936" t="n">
        <v>0.280529692820397</v>
      </c>
      <c r="D3936" t="n">
        <v>-1.1611858132</v>
      </c>
      <c r="E3936" t="n">
        <v>0.5260872715881134</v>
      </c>
      <c r="F3936" t="n">
        <v>-10.63743996805</v>
      </c>
      <c r="G3936" t="n">
        <v>-10.29952118794653</v>
      </c>
    </row>
    <row r="3937">
      <c r="A3937" s="3" t="n">
        <v>45392.41417185185</v>
      </c>
      <c r="B3937" t="n">
        <v>0.28251977985</v>
      </c>
      <c r="C3937" t="n">
        <v>0.3973425986759918</v>
      </c>
      <c r="D3937" t="n">
        <v>3.75650592905</v>
      </c>
      <c r="E3937" t="n">
        <v>0.6585007288477874</v>
      </c>
      <c r="F3937" t="n">
        <v>-9.5720160921</v>
      </c>
      <c r="G3937" t="n">
        <v>-10.0264327079963</v>
      </c>
    </row>
    <row r="3938">
      <c r="A3938" s="3" t="n">
        <v>45392.41417188657</v>
      </c>
      <c r="B3938" t="n">
        <v>0.28969824765</v>
      </c>
      <c r="C3938" t="n">
        <v>0.3692926308231945</v>
      </c>
      <c r="D3938" t="n">
        <v>2.53546032425</v>
      </c>
      <c r="E3938" t="n">
        <v>0.2224272803315855</v>
      </c>
      <c r="F3938" t="n">
        <v>-9.6630021908</v>
      </c>
      <c r="G3938" t="n">
        <v>-9.601922397077649</v>
      </c>
    </row>
    <row r="3939">
      <c r="A3939" s="3" t="n">
        <v>45392.41417298611</v>
      </c>
      <c r="B3939" t="n">
        <v>0.25378629535</v>
      </c>
      <c r="C3939" t="n">
        <v>0.3325649435459218</v>
      </c>
      <c r="D3939" t="n">
        <v>-1.78128971265</v>
      </c>
      <c r="E3939" t="n">
        <v>0.8585644810484873</v>
      </c>
      <c r="F3939" t="n">
        <v>-9.323025248599999</v>
      </c>
      <c r="G3939" t="n">
        <v>-9.279798975537439</v>
      </c>
    </row>
    <row r="3940">
      <c r="A3940" s="3" t="n">
        <v>45392.41417300926</v>
      </c>
      <c r="B3940" t="n">
        <v>-0.2394195531</v>
      </c>
      <c r="C3940" t="n">
        <v>0.04196825588438241</v>
      </c>
      <c r="D3940" t="n">
        <v>0.55545846265</v>
      </c>
      <c r="E3940" t="n">
        <v>0.8079515374628228</v>
      </c>
      <c r="F3940" t="n">
        <v>-8.358158761749999</v>
      </c>
      <c r="G3940" t="n">
        <v>-9.490694938450492</v>
      </c>
    </row>
    <row r="3941">
      <c r="A3941" s="3" t="n">
        <v>45392.41417355324</v>
      </c>
      <c r="B3941" t="n">
        <v>0.7230443045</v>
      </c>
      <c r="C3941" t="n">
        <v>0.07772519910827522</v>
      </c>
      <c r="D3941" t="n">
        <v>-0.22026716565</v>
      </c>
      <c r="E3941" t="n">
        <v>0.891462637211774</v>
      </c>
      <c r="F3941" t="n">
        <v>-10.8912262634</v>
      </c>
      <c r="G3941" t="n">
        <v>-9.519447350470772</v>
      </c>
    </row>
    <row r="3942">
      <c r="A3942" s="3" t="n">
        <v>45392.41417521991</v>
      </c>
      <c r="B3942" t="n">
        <v>-0.08379782425</v>
      </c>
      <c r="C3942" t="n">
        <v>0.02530810623449888</v>
      </c>
      <c r="D3942" t="n">
        <v>0.7374110467499999</v>
      </c>
      <c r="E3942" t="n">
        <v>0.5765438116789058</v>
      </c>
      <c r="F3942" t="n">
        <v>-8.860935900599999</v>
      </c>
      <c r="G3942" t="n">
        <v>-9.574859997740703</v>
      </c>
    </row>
    <row r="3943">
      <c r="A3943" s="3" t="n">
        <v>45392.4141752662</v>
      </c>
      <c r="B3943" t="n">
        <v>-0.7158658366999999</v>
      </c>
      <c r="C3943" t="n">
        <v>0.193912971030187</v>
      </c>
      <c r="D3943" t="n">
        <v>2.8634633468</v>
      </c>
      <c r="E3943" t="n">
        <v>1.375281007086134</v>
      </c>
      <c r="F3943" t="n">
        <v>-9.65342109375</v>
      </c>
      <c r="G3943" t="n">
        <v>-9.286744781137671</v>
      </c>
    </row>
    <row r="3944">
      <c r="A3944" s="3" t="n">
        <v>45392.41417581018</v>
      </c>
      <c r="B3944" t="n">
        <v>1.03190474625</v>
      </c>
      <c r="C3944" t="n">
        <v>0.4309778080233112</v>
      </c>
      <c r="D3944" t="n">
        <v>1.3910340759</v>
      </c>
      <c r="E3944" t="n">
        <v>2.086180107021335</v>
      </c>
      <c r="F3944" t="n">
        <v>-10.70447822745</v>
      </c>
      <c r="G3944" t="n">
        <v>-9.55958265431879</v>
      </c>
    </row>
    <row r="3945">
      <c r="A3945" s="3" t="n">
        <v>45392.41417635417</v>
      </c>
      <c r="B3945" t="n">
        <v>0.36391497485</v>
      </c>
      <c r="C3945" t="n">
        <v>0.5041103174855492</v>
      </c>
      <c r="D3945" t="n">
        <v>2.5617911795</v>
      </c>
      <c r="E3945" t="n">
        <v>1.749691314790564</v>
      </c>
      <c r="F3945" t="n">
        <v>-8.889669385099999</v>
      </c>
      <c r="G3945" t="n">
        <v>-9.964091651071707</v>
      </c>
    </row>
    <row r="3946">
      <c r="A3946" s="3" t="n">
        <v>45392.41417692129</v>
      </c>
      <c r="B3946" t="n">
        <v>0.15801455145</v>
      </c>
      <c r="C3946" t="n">
        <v>0.5020181864335679</v>
      </c>
      <c r="D3946" t="n">
        <v>1.4628579805</v>
      </c>
      <c r="E3946" t="n">
        <v>2.042811900415973</v>
      </c>
      <c r="F3946" t="n">
        <v>-8.90642894995</v>
      </c>
      <c r="G3946" t="n">
        <v>-10.1866405201477</v>
      </c>
    </row>
    <row r="3947">
      <c r="A3947" s="3" t="n">
        <v>45392.41417748843</v>
      </c>
      <c r="B3947" t="n">
        <v>1.61130124155</v>
      </c>
      <c r="C3947" t="n">
        <v>0.3332018043128214</v>
      </c>
      <c r="D3947" t="n">
        <v>3.04781856015</v>
      </c>
      <c r="E3947" t="n">
        <v>2.028392078815623</v>
      </c>
      <c r="F3947" t="n">
        <v>-9.610320866999999</v>
      </c>
      <c r="G3947" t="n">
        <v>-10.22006528655819</v>
      </c>
    </row>
    <row r="3948">
      <c r="A3948" s="3" t="n">
        <v>45392.41417804398</v>
      </c>
      <c r="B3948" t="n">
        <v>0.29209107025</v>
      </c>
      <c r="C3948" t="n">
        <v>0.335255188810607</v>
      </c>
      <c r="D3948" t="n">
        <v>0.39264845935</v>
      </c>
      <c r="E3948" t="n">
        <v>1.919709480152453</v>
      </c>
      <c r="F3948" t="n">
        <v>-12.9358735618</v>
      </c>
      <c r="G3948" t="n">
        <v>-10.0966725071611</v>
      </c>
    </row>
    <row r="3949">
      <c r="A3949" s="3" t="n">
        <v>45392.41417861111</v>
      </c>
      <c r="B3949" t="n">
        <v>-0.6512203999</v>
      </c>
      <c r="C3949" t="n">
        <v>0.1542725258283222</v>
      </c>
      <c r="D3949" t="n">
        <v>0.92895453455</v>
      </c>
      <c r="E3949" t="n">
        <v>2.294806436231475</v>
      </c>
      <c r="F3949" t="n">
        <v>-10.9247453931</v>
      </c>
      <c r="G3949" t="n">
        <v>-10.18344421516809</v>
      </c>
    </row>
    <row r="3950">
      <c r="A3950" s="3" t="n">
        <v>45392.41417920139</v>
      </c>
      <c r="B3950" t="n">
        <v>-0.1029502117</v>
      </c>
      <c r="C3950" t="n">
        <v>0.06238389529778571</v>
      </c>
      <c r="D3950" t="n">
        <v>4.47476458835</v>
      </c>
      <c r="E3950" t="n">
        <v>2.30354738454616</v>
      </c>
      <c r="F3950" t="n">
        <v>-9.655813916350001</v>
      </c>
      <c r="G3950" t="n">
        <v>-10.50213636073721</v>
      </c>
    </row>
    <row r="3951">
      <c r="A3951" s="3" t="n">
        <v>45392.41417974537</v>
      </c>
      <c r="B3951" t="n">
        <v>-0.8858543077999999</v>
      </c>
      <c r="C3951" t="n">
        <v>-0.2117882080477861</v>
      </c>
      <c r="D3951" t="n">
        <v>1.9393042641</v>
      </c>
      <c r="E3951" t="n">
        <v>2.128769770769587</v>
      </c>
      <c r="F3951" t="n">
        <v>-7.994243786899999</v>
      </c>
      <c r="G3951" t="n">
        <v>-10.69634053669595</v>
      </c>
    </row>
    <row r="3952">
      <c r="A3952" s="3" t="n">
        <v>45392.4141803125</v>
      </c>
      <c r="B3952" t="n">
        <v>1.3311742843</v>
      </c>
      <c r="C3952" t="n">
        <v>-0.2123078919198141</v>
      </c>
      <c r="D3952" t="n">
        <v>2.0159138139</v>
      </c>
      <c r="E3952" t="n">
        <v>1.915997674557115</v>
      </c>
      <c r="F3952" t="n">
        <v>-11.34852015955</v>
      </c>
      <c r="G3952" t="n">
        <v>-10.74807614740236</v>
      </c>
    </row>
    <row r="3953">
      <c r="A3953" s="3" t="n">
        <v>45392.41418086806</v>
      </c>
      <c r="B3953" t="n">
        <v>-0.25857194055</v>
      </c>
      <c r="C3953" t="n">
        <v>-0.1551145261688815</v>
      </c>
      <c r="D3953" t="n">
        <v>2.243369254</v>
      </c>
      <c r="E3953" t="n">
        <v>1.655241297004783</v>
      </c>
      <c r="F3953" t="n">
        <v>-11.6501825202</v>
      </c>
      <c r="G3953" t="n">
        <v>-10.43688499183569</v>
      </c>
    </row>
    <row r="3954">
      <c r="A3954" s="3" t="n">
        <v>45392.41418143518</v>
      </c>
      <c r="B3954" t="n">
        <v>-0.8020564835499999</v>
      </c>
      <c r="C3954" t="n">
        <v>-0.07234452570431249</v>
      </c>
      <c r="D3954" t="n">
        <v>-0.07182390459999999</v>
      </c>
      <c r="E3954" t="n">
        <v>0.7719147961130559</v>
      </c>
      <c r="F3954" t="n">
        <v>-11.298241465</v>
      </c>
      <c r="G3954" t="n">
        <v>-10.90506621252823</v>
      </c>
    </row>
    <row r="3955">
      <c r="A3955" s="3" t="n">
        <v>45392.41418255787</v>
      </c>
      <c r="B3955" t="n">
        <v>-0.3447625874</v>
      </c>
      <c r="C3955" t="n">
        <v>0.005575732015734296</v>
      </c>
      <c r="D3955" t="n">
        <v>-0.8260043228499999</v>
      </c>
      <c r="E3955" t="n">
        <v>-0.3841049470167843</v>
      </c>
      <c r="F3955" t="n">
        <v>-11.55681340555</v>
      </c>
      <c r="G3955" t="n">
        <v>-11.18290568294327</v>
      </c>
    </row>
    <row r="3956">
      <c r="A3956" s="3" t="n">
        <v>45392.41418259259</v>
      </c>
      <c r="B3956" t="n">
        <v>0.9911973420999999</v>
      </c>
      <c r="C3956" t="n">
        <v>-0.0828368182686483</v>
      </c>
      <c r="D3956" t="n">
        <v>0.1364693414</v>
      </c>
      <c r="E3956" t="n">
        <v>-1.099574837365621</v>
      </c>
      <c r="F3956" t="n">
        <v>-10.5823756283</v>
      </c>
      <c r="G3956" t="n">
        <v>-11.26650156792497</v>
      </c>
    </row>
    <row r="3957">
      <c r="A3957" s="3" t="n">
        <v>45392.414183125</v>
      </c>
      <c r="B3957" t="n">
        <v>-1.0917547312</v>
      </c>
      <c r="C3957" t="n">
        <v>-0.2085348233361312</v>
      </c>
      <c r="D3957" t="n">
        <v>-2.43968858035</v>
      </c>
      <c r="E3957" t="n">
        <v>-1.762171179858862</v>
      </c>
      <c r="F3957" t="n">
        <v>-9.720459353149998</v>
      </c>
      <c r="G3957" t="n">
        <v>-10.78202416373942</v>
      </c>
    </row>
    <row r="3958">
      <c r="A3958" s="3" t="n">
        <v>45392.41418369213</v>
      </c>
      <c r="B3958" t="n">
        <v>0.4429271538999999</v>
      </c>
      <c r="C3958" t="n">
        <v>-0.07154762681002354</v>
      </c>
      <c r="D3958" t="n">
        <v>-2.64319618115</v>
      </c>
      <c r="E3958" t="n">
        <v>-2.392833366741615</v>
      </c>
      <c r="F3958" t="n">
        <v>-11.7052566666</v>
      </c>
      <c r="G3958" t="n">
        <v>-10.62904124667509</v>
      </c>
    </row>
    <row r="3959">
      <c r="A3959" s="3" t="n">
        <v>45392.41418425926</v>
      </c>
      <c r="B3959" t="n">
        <v>0.2418123757</v>
      </c>
      <c r="C3959" t="n">
        <v>-0.05882330413076943</v>
      </c>
      <c r="D3959" t="n">
        <v>-3.026273350099999</v>
      </c>
      <c r="E3959" t="n">
        <v>-2.800706593068306</v>
      </c>
      <c r="F3959" t="n">
        <v>-10.23042476645</v>
      </c>
      <c r="G3959" t="n">
        <v>-10.51731168299607</v>
      </c>
    </row>
    <row r="3960">
      <c r="A3960" s="3" t="n">
        <v>45392.41418538195</v>
      </c>
      <c r="B3960" t="n">
        <v>-0.9552853897999999</v>
      </c>
      <c r="C3960" t="n">
        <v>-0.2604770594722619</v>
      </c>
      <c r="D3960" t="n">
        <v>-3.203440289</v>
      </c>
      <c r="E3960" t="n">
        <v>-3.556888528009917</v>
      </c>
      <c r="F3960" t="n">
        <v>-10.40041323755</v>
      </c>
      <c r="G3960" t="n">
        <v>-10.00147471516832</v>
      </c>
    </row>
    <row r="3961">
      <c r="A3961" s="3" t="n">
        <v>45392.41418540509</v>
      </c>
      <c r="B3961" t="n">
        <v>0.35673650705</v>
      </c>
      <c r="C3961" t="n">
        <v>-0.1802624799793711</v>
      </c>
      <c r="D3961" t="n">
        <v>-2.57615792175</v>
      </c>
      <c r="E3961" t="n">
        <v>-3.654974206982761</v>
      </c>
      <c r="F3961" t="n">
        <v>-9.82580238745</v>
      </c>
      <c r="G3961" t="n">
        <v>-9.826094643907485</v>
      </c>
    </row>
    <row r="3962">
      <c r="A3962" s="3" t="n">
        <v>45392.41418652778</v>
      </c>
      <c r="B3962" t="n">
        <v>-0.51954651035</v>
      </c>
      <c r="C3962" t="n">
        <v>0.1048475813114223</v>
      </c>
      <c r="D3962" t="n">
        <v>-4.3670189248</v>
      </c>
      <c r="E3962" t="n">
        <v>-3.32718151307297</v>
      </c>
      <c r="F3962" t="n">
        <v>-9.849750226749999</v>
      </c>
      <c r="G3962" t="n">
        <v>-9.435243361751773</v>
      </c>
    </row>
    <row r="3963">
      <c r="A3963" s="3" t="n">
        <v>45392.41418655092</v>
      </c>
      <c r="B3963" t="n">
        <v>-0.02393803265</v>
      </c>
      <c r="C3963" t="n">
        <v>-0.07204461137331021</v>
      </c>
      <c r="D3963" t="n">
        <v>-4.16352113065</v>
      </c>
      <c r="E3963" t="n">
        <v>-3.221133291486606</v>
      </c>
      <c r="F3963" t="n">
        <v>-8.8154526579</v>
      </c>
      <c r="G3963" t="n">
        <v>-9.222594202983824</v>
      </c>
    </row>
    <row r="3964">
      <c r="A3964" s="3" t="n">
        <v>45392.41418708333</v>
      </c>
      <c r="B3964" t="n">
        <v>-0.01915238745</v>
      </c>
      <c r="C3964" t="n">
        <v>0.04385385294393954</v>
      </c>
      <c r="D3964" t="n">
        <v>-3.7086200571</v>
      </c>
      <c r="E3964" t="n">
        <v>-2.972080590655835</v>
      </c>
      <c r="F3964" t="n">
        <v>-7.771573992</v>
      </c>
      <c r="G3964" t="n">
        <v>-9.254695597408766</v>
      </c>
    </row>
    <row r="3965">
      <c r="A3965" s="3" t="n">
        <v>45392.41418763889</v>
      </c>
      <c r="B3965" t="n">
        <v>1.21625015295</v>
      </c>
      <c r="C3965" t="n">
        <v>-0.02829616277237774</v>
      </c>
      <c r="D3965" t="n">
        <v>-0.17956956815</v>
      </c>
      <c r="E3965" t="n">
        <v>-2.858811908691266</v>
      </c>
      <c r="F3965" t="n">
        <v>-10.32619651035</v>
      </c>
      <c r="G3965" t="n">
        <v>-9.289375615019257</v>
      </c>
    </row>
    <row r="3966">
      <c r="A3966" s="3" t="n">
        <v>45392.41418821759</v>
      </c>
      <c r="B3966" t="n">
        <v>-0.4357486861</v>
      </c>
      <c r="C3966" t="n">
        <v>-0.06652559334044306</v>
      </c>
      <c r="D3966" t="n">
        <v>-2.813184652249999</v>
      </c>
      <c r="E3966" t="n">
        <v>-2.764138692465858</v>
      </c>
      <c r="F3966" t="n">
        <v>-9.186555907200001</v>
      </c>
      <c r="G3966" t="n">
        <v>-9.508279793475202</v>
      </c>
    </row>
    <row r="3967">
      <c r="A3967" s="3" t="n">
        <v>45392.41418877315</v>
      </c>
      <c r="B3967" t="n">
        <v>-0.7493849664</v>
      </c>
      <c r="C3967" t="n">
        <v>0.070357250371562</v>
      </c>
      <c r="D3967" t="n">
        <v>-2.9640207359</v>
      </c>
      <c r="E3967" t="n">
        <v>-2.396675881951638</v>
      </c>
      <c r="F3967" t="n">
        <v>-10.8672784241</v>
      </c>
      <c r="G3967" t="n">
        <v>-9.597316677616925</v>
      </c>
    </row>
    <row r="3968">
      <c r="A3968" s="3" t="n">
        <v>45392.41418934028</v>
      </c>
      <c r="B3968" t="n">
        <v>0.28730542505</v>
      </c>
      <c r="C3968" t="n">
        <v>0.09322724968519844</v>
      </c>
      <c r="D3968" t="n">
        <v>-2.2409764314</v>
      </c>
      <c r="E3968" t="n">
        <v>-2.189015953523316</v>
      </c>
      <c r="F3968" t="n">
        <v>-9.141062857849999</v>
      </c>
      <c r="G3968" t="n">
        <v>-9.949242051320656</v>
      </c>
    </row>
    <row r="3969">
      <c r="A3969" s="3" t="n">
        <v>45392.41418990741</v>
      </c>
      <c r="B3969" t="n">
        <v>-0.5075725906999999</v>
      </c>
      <c r="C3969" t="n">
        <v>0.2130663414311195</v>
      </c>
      <c r="D3969" t="n">
        <v>-2.7533346673</v>
      </c>
      <c r="E3969" t="n">
        <v>-1.632930093866555</v>
      </c>
      <c r="F3969" t="n">
        <v>-10.02452434305</v>
      </c>
      <c r="G3969" t="n">
        <v>-9.939799778945364</v>
      </c>
    </row>
    <row r="3970">
      <c r="A3970" s="3" t="n">
        <v>45392.41419046297</v>
      </c>
      <c r="B3970" t="n">
        <v>1.434124496</v>
      </c>
      <c r="C3970" t="n">
        <v>0.3573605665954555</v>
      </c>
      <c r="D3970" t="n">
        <v>-1.4604651579</v>
      </c>
      <c r="E3970" t="n">
        <v>-1.35785952765012</v>
      </c>
      <c r="F3970" t="n">
        <v>-9.897626292049999</v>
      </c>
      <c r="G3970" t="n">
        <v>-9.846057165800376</v>
      </c>
    </row>
    <row r="3971">
      <c r="A3971" s="3" t="n">
        <v>45392.41419103009</v>
      </c>
      <c r="B3971" t="n">
        <v>0.5410917204</v>
      </c>
      <c r="C3971" t="n">
        <v>0.708738962394291</v>
      </c>
      <c r="D3971" t="n">
        <v>-0.08858346944999999</v>
      </c>
      <c r="E3971" t="n">
        <v>-0.396607648549768</v>
      </c>
      <c r="F3971" t="n">
        <v>-9.40921589545</v>
      </c>
      <c r="G3971" t="n">
        <v>-9.87092651016984</v>
      </c>
    </row>
    <row r="3972">
      <c r="A3972" s="3" t="n">
        <v>45392.41419215278</v>
      </c>
      <c r="B3972" t="n">
        <v>0.69910627185</v>
      </c>
      <c r="C3972" t="n">
        <v>0.7966216335481375</v>
      </c>
      <c r="D3972" t="n">
        <v>0.80444930615</v>
      </c>
      <c r="E3972" t="n">
        <v>0.4372176034015165</v>
      </c>
      <c r="F3972" t="n">
        <v>-10.57040170865</v>
      </c>
      <c r="G3972" t="n">
        <v>-9.881765784413314</v>
      </c>
    </row>
    <row r="3973">
      <c r="A3973" s="3" t="n">
        <v>45392.41419217593</v>
      </c>
      <c r="B3973" t="n">
        <v>0.9217662600999998</v>
      </c>
      <c r="C3973" t="n">
        <v>0.7363374357385801</v>
      </c>
      <c r="D3973" t="n">
        <v>2.12365947745</v>
      </c>
      <c r="E3973" t="n">
        <v>0.8351640082618905</v>
      </c>
      <c r="F3973" t="n">
        <v>-9.253594166599999</v>
      </c>
      <c r="G3973" t="n">
        <v>-10.08083026412427</v>
      </c>
    </row>
    <row r="3974">
      <c r="A3974" s="3" t="n">
        <v>45392.41419271991</v>
      </c>
      <c r="B3974" t="n">
        <v>0.69910627185</v>
      </c>
      <c r="C3974" t="n">
        <v>0.8187567741728461</v>
      </c>
      <c r="D3974" t="n">
        <v>-0.0957717439</v>
      </c>
      <c r="E3974" t="n">
        <v>1.364288483934503</v>
      </c>
      <c r="F3974" t="n">
        <v>-10.8912262634</v>
      </c>
      <c r="G3974" t="n">
        <v>-9.983661541215412</v>
      </c>
    </row>
    <row r="3975">
      <c r="A3975" s="3" t="n">
        <v>45392.41419328703</v>
      </c>
      <c r="B3975" t="n">
        <v>0.31603890955</v>
      </c>
      <c r="C3975" t="n">
        <v>0.3163602430675999</v>
      </c>
      <c r="D3975" t="n">
        <v>1.61130124155</v>
      </c>
      <c r="E3975" t="n">
        <v>1.014077033767019</v>
      </c>
      <c r="F3975" t="n">
        <v>-9.548078059449999</v>
      </c>
      <c r="G3975" t="n">
        <v>-10.29033114535236</v>
      </c>
    </row>
    <row r="3976">
      <c r="A3976" s="3" t="n">
        <v>45392.41419385417</v>
      </c>
      <c r="B3976" t="n">
        <v>0.196329133</v>
      </c>
      <c r="C3976" t="n">
        <v>0.1534154840525645</v>
      </c>
      <c r="D3976" t="n">
        <v>1.3886412533</v>
      </c>
      <c r="E3976" t="n">
        <v>1.011241471779607</v>
      </c>
      <c r="F3976" t="n">
        <v>-10.74278300235</v>
      </c>
      <c r="G3976" t="n">
        <v>-10.24592215372485</v>
      </c>
    </row>
    <row r="3977">
      <c r="A3977" s="3" t="n">
        <v>45392.41419440972</v>
      </c>
      <c r="B3977" t="n">
        <v>0.3734960719</v>
      </c>
      <c r="C3977" t="n">
        <v>0.03740011715233107</v>
      </c>
      <c r="D3977" t="n">
        <v>-0.1005573891</v>
      </c>
      <c r="E3977" t="n">
        <v>0.7174799335683004</v>
      </c>
      <c r="F3977" t="n">
        <v>-9.792283257749999</v>
      </c>
      <c r="G3977" t="n">
        <v>-10.11489225705084</v>
      </c>
    </row>
    <row r="3978">
      <c r="A3978" s="3" t="n">
        <v>45392.41419497685</v>
      </c>
      <c r="B3978" t="n">
        <v>0.08140500164999999</v>
      </c>
      <c r="C3978" t="n">
        <v>0.1026072989805364</v>
      </c>
      <c r="D3978" t="n">
        <v>1.30962907425</v>
      </c>
      <c r="E3978" t="n">
        <v>0.7211743889367153</v>
      </c>
      <c r="F3978" t="n">
        <v>-10.19929845935</v>
      </c>
      <c r="G3978" t="n">
        <v>-10.1286207669745</v>
      </c>
    </row>
    <row r="3979">
      <c r="A3979" s="3" t="n">
        <v>45392.41419556713</v>
      </c>
      <c r="B3979" t="n">
        <v>-1.41975775375</v>
      </c>
      <c r="C3979" t="n">
        <v>0.1706768796425413</v>
      </c>
      <c r="D3979" t="n">
        <v>-1.0917547312</v>
      </c>
      <c r="E3979" t="n">
        <v>0.7546154311858997</v>
      </c>
      <c r="F3979" t="n">
        <v>-11.1426099295</v>
      </c>
      <c r="G3979" t="n">
        <v>-10.05451216437707</v>
      </c>
    </row>
    <row r="3980">
      <c r="A3980" s="3" t="n">
        <v>45392.41419611111</v>
      </c>
      <c r="B3980" t="n">
        <v>0.8834614852</v>
      </c>
      <c r="C3980" t="n">
        <v>0.1674335530334503</v>
      </c>
      <c r="D3980" t="n">
        <v>2.54263879205</v>
      </c>
      <c r="E3980" t="n">
        <v>0.2102098403029142</v>
      </c>
      <c r="F3980" t="n">
        <v>-8.5879972178</v>
      </c>
      <c r="G3980" t="n">
        <v>-10.23082850783068</v>
      </c>
    </row>
    <row r="3981">
      <c r="A3981" s="3" t="n">
        <v>45392.41419778935</v>
      </c>
      <c r="B3981" t="n">
        <v>1.00795690695</v>
      </c>
      <c r="C3981" t="n">
        <v>0.3046837689416093</v>
      </c>
      <c r="D3981" t="n">
        <v>-0.5793964953</v>
      </c>
      <c r="E3981" t="n">
        <v>0.3817100899369474</v>
      </c>
      <c r="F3981" t="n">
        <v>-10.3214010585</v>
      </c>
      <c r="G3981" t="n">
        <v>-10.10905938049933</v>
      </c>
    </row>
    <row r="3982">
      <c r="A3982" s="3" t="n">
        <v>45392.41419782407</v>
      </c>
      <c r="B3982" t="n">
        <v>0.7278397563499999</v>
      </c>
      <c r="C3982" t="n">
        <v>0.3569036772864812</v>
      </c>
      <c r="D3982" t="n">
        <v>1.06542387595</v>
      </c>
      <c r="E3982" t="n">
        <v>0.1592226895832172</v>
      </c>
      <c r="F3982" t="n">
        <v>-10.32619651035</v>
      </c>
      <c r="G3982" t="n">
        <v>-10.29047778791588</v>
      </c>
    </row>
    <row r="3983">
      <c r="A3983" s="3" t="n">
        <v>45392.41419835648</v>
      </c>
      <c r="B3983" t="n">
        <v>-0.3399769422</v>
      </c>
      <c r="C3983" t="n">
        <v>0.2655322389616558</v>
      </c>
      <c r="D3983" t="n">
        <v>-1.2234384274</v>
      </c>
      <c r="E3983" t="n">
        <v>-0.001785976125524433</v>
      </c>
      <c r="F3983" t="n">
        <v>-10.74996147015</v>
      </c>
      <c r="G3983" t="n">
        <v>-10.1513248761738</v>
      </c>
    </row>
    <row r="3984">
      <c r="A3984" s="3" t="n">
        <v>45392.41419892361</v>
      </c>
      <c r="B3984" t="n">
        <v>-0.22026716565</v>
      </c>
      <c r="C3984" t="n">
        <v>0.05173940535419595</v>
      </c>
      <c r="D3984" t="n">
        <v>-0.8140304032</v>
      </c>
      <c r="E3984" t="n">
        <v>-0.1907052135292546</v>
      </c>
      <c r="F3984" t="n">
        <v>-10.0532480209</v>
      </c>
      <c r="G3984" t="n">
        <v>-9.996455927722755</v>
      </c>
    </row>
    <row r="3985">
      <c r="A3985" s="3" t="n">
        <v>45392.41419949074</v>
      </c>
      <c r="B3985" t="n">
        <v>0.49799149365</v>
      </c>
      <c r="C3985" t="n">
        <v>-0.4377375158667846</v>
      </c>
      <c r="D3985" t="n">
        <v>1.34793384915</v>
      </c>
      <c r="E3985" t="n">
        <v>-1.007361970183336</v>
      </c>
      <c r="F3985" t="n">
        <v>-9.4954065423</v>
      </c>
      <c r="G3985" t="n">
        <v>-9.826539509212031</v>
      </c>
    </row>
    <row r="3986">
      <c r="A3986" s="3" t="n">
        <v>45392.41420005787</v>
      </c>
      <c r="B3986" t="n">
        <v>-0.90022105005</v>
      </c>
      <c r="C3986" t="n">
        <v>-0.5807470927404446</v>
      </c>
      <c r="D3986" t="n">
        <v>-2.47081488745</v>
      </c>
      <c r="E3986" t="n">
        <v>-1.000899982175761</v>
      </c>
      <c r="F3986" t="n">
        <v>-9.976638471099999</v>
      </c>
      <c r="G3986" t="n">
        <v>-9.174089163383709</v>
      </c>
    </row>
    <row r="3987">
      <c r="A3987" s="3" t="n">
        <v>45392.414200625</v>
      </c>
      <c r="B3987" t="n">
        <v>-1.3287814617</v>
      </c>
      <c r="C3987" t="n">
        <v>-0.5934211249068782</v>
      </c>
      <c r="D3987" t="n">
        <v>-0.0335191297</v>
      </c>
      <c r="E3987" t="n">
        <v>-1.219798560097323</v>
      </c>
      <c r="F3987" t="n">
        <v>-8.2719681149</v>
      </c>
      <c r="G3987" t="n">
        <v>-8.790469634112263</v>
      </c>
    </row>
    <row r="3988">
      <c r="A3988" s="3" t="n">
        <v>45392.41420175926</v>
      </c>
      <c r="B3988" t="n">
        <v>-0.7230443045</v>
      </c>
      <c r="C3988" t="n">
        <v>-0.5303275161765749</v>
      </c>
      <c r="D3988" t="n">
        <v>-2.4468768548</v>
      </c>
      <c r="E3988" t="n">
        <v>-0.9324435531735458</v>
      </c>
      <c r="F3988" t="n">
        <v>-8.485047006099999</v>
      </c>
      <c r="G3988" t="n">
        <v>-8.37208253601937</v>
      </c>
    </row>
    <row r="3989">
      <c r="A3989" s="3" t="n">
        <v>45392.41420232639</v>
      </c>
      <c r="B3989" t="n">
        <v>-0.05506433975</v>
      </c>
      <c r="C3989" t="n">
        <v>-0.563572059676575</v>
      </c>
      <c r="D3989" t="n">
        <v>-1.7764942608</v>
      </c>
      <c r="E3989" t="n">
        <v>-0.844655633917718</v>
      </c>
      <c r="F3989" t="n">
        <v>-7.733269217099999</v>
      </c>
      <c r="G3989" t="n">
        <v>-8.609889135217273</v>
      </c>
    </row>
    <row r="3990">
      <c r="A3990" s="3" t="n">
        <v>45392.41420236111</v>
      </c>
      <c r="B3990" t="n">
        <v>-0.0047856452</v>
      </c>
      <c r="C3990" t="n">
        <v>-0.4668444302838009</v>
      </c>
      <c r="D3990" t="n">
        <v>0.4429271538999999</v>
      </c>
      <c r="E3990" t="n">
        <v>-0.7438481638130559</v>
      </c>
      <c r="F3990" t="n">
        <v>-8.48744963535</v>
      </c>
      <c r="G3990" t="n">
        <v>-8.636481203962727</v>
      </c>
    </row>
    <row r="3991">
      <c r="A3991" s="3" t="n">
        <v>45392.41420288195</v>
      </c>
      <c r="B3991" t="n">
        <v>-0.36152215225</v>
      </c>
      <c r="C3991" t="n">
        <v>-0.3921621043723788</v>
      </c>
      <c r="D3991" t="n">
        <v>-0.0742167272</v>
      </c>
      <c r="E3991" t="n">
        <v>-0.4601334128004675</v>
      </c>
      <c r="F3991" t="n">
        <v>-9.3014702319</v>
      </c>
      <c r="G3991" t="n">
        <v>-8.74130245133289</v>
      </c>
    </row>
    <row r="3992">
      <c r="A3992" s="3" t="n">
        <v>45392.41420400463</v>
      </c>
      <c r="B3992" t="n">
        <v>-0.33039584515</v>
      </c>
      <c r="C3992" t="n">
        <v>0.1071763063669001</v>
      </c>
      <c r="D3992" t="n">
        <v>0.3136362803</v>
      </c>
      <c r="E3992" t="n">
        <v>-0.4017691010364812</v>
      </c>
      <c r="F3992" t="n">
        <v>-9.14345568045</v>
      </c>
      <c r="G3992" t="n">
        <v>-9.222749463512496</v>
      </c>
    </row>
    <row r="3993">
      <c r="A3993" s="3" t="n">
        <v>45392.41420402778</v>
      </c>
      <c r="B3993" t="n">
        <v>-0.0622526142</v>
      </c>
      <c r="C3993" t="n">
        <v>0.2253561083609563</v>
      </c>
      <c r="D3993" t="n">
        <v>-0.39264845935</v>
      </c>
      <c r="E3993" t="n">
        <v>-0.03090884635069925</v>
      </c>
      <c r="F3993" t="n">
        <v>-10.9678358132</v>
      </c>
      <c r="G3993" t="n">
        <v>-9.575479668295948</v>
      </c>
    </row>
    <row r="3994">
      <c r="A3994" s="3" t="n">
        <v>45392.41420457176</v>
      </c>
      <c r="B3994" t="n">
        <v>0.4668651865499999</v>
      </c>
      <c r="C3994" t="n">
        <v>0.4837458372392787</v>
      </c>
      <c r="D3994" t="n">
        <v>-0.7924851931499999</v>
      </c>
      <c r="E3994" t="n">
        <v>-0.01218593988018635</v>
      </c>
      <c r="F3994" t="n">
        <v>-8.23366334</v>
      </c>
      <c r="G3994" t="n">
        <v>-10.02926212082555</v>
      </c>
    </row>
    <row r="3995">
      <c r="A3995" s="3" t="n">
        <v>45392.41420513889</v>
      </c>
      <c r="B3995" t="n">
        <v>0.25378629535</v>
      </c>
      <c r="C3995" t="n">
        <v>0.8279201627952237</v>
      </c>
      <c r="D3995" t="n">
        <v>-1.13246213535</v>
      </c>
      <c r="E3995" t="n">
        <v>-0.5070207666184164</v>
      </c>
      <c r="F3995" t="n">
        <v>-10.1729676041</v>
      </c>
      <c r="G3995" t="n">
        <v>-10.01897681944012</v>
      </c>
    </row>
    <row r="3996">
      <c r="A3996" s="3" t="n">
        <v>45392.41420569445</v>
      </c>
      <c r="B3996" t="n">
        <v>3.0909187869</v>
      </c>
      <c r="C3996" t="n">
        <v>1.00488472809977</v>
      </c>
      <c r="D3996" t="n">
        <v>1.1276666835</v>
      </c>
      <c r="E3996" t="n">
        <v>-0.3387010718897445</v>
      </c>
      <c r="F3996" t="n">
        <v>-10.87925234375</v>
      </c>
      <c r="G3996" t="n">
        <v>-10.25572948950457</v>
      </c>
    </row>
    <row r="3997">
      <c r="A3997" s="3" t="n">
        <v>45392.41420626157</v>
      </c>
      <c r="B3997" t="n">
        <v>-0.0335191297</v>
      </c>
      <c r="C3997" t="n">
        <v>1.248490737798838</v>
      </c>
      <c r="D3997" t="n">
        <v>-0.04788587195</v>
      </c>
      <c r="E3997" t="n">
        <v>-0.04787999710372978</v>
      </c>
      <c r="F3997" t="n">
        <v>-10.49857780405</v>
      </c>
      <c r="G3997" t="n">
        <v>-10.47499100491343</v>
      </c>
    </row>
    <row r="3998">
      <c r="A3998" s="3" t="n">
        <v>45392.4142068287</v>
      </c>
      <c r="B3998" t="n">
        <v>1.74537776035</v>
      </c>
      <c r="C3998" t="n">
        <v>1.453963143216088</v>
      </c>
      <c r="D3998" t="n">
        <v>-0.12210259915</v>
      </c>
      <c r="E3998" t="n">
        <v>0.4216848756117728</v>
      </c>
      <c r="F3998" t="n">
        <v>-10.6230732258</v>
      </c>
      <c r="G3998" t="n">
        <v>-10.51024518016506</v>
      </c>
    </row>
    <row r="3999">
      <c r="A3999" s="3" t="n">
        <v>45392.41420739584</v>
      </c>
      <c r="B3999" t="n">
        <v>1.13485495795</v>
      </c>
      <c r="C3999" t="n">
        <v>1.406709948776694</v>
      </c>
      <c r="D3999" t="n">
        <v>-0.9026138726499999</v>
      </c>
      <c r="E3999" t="n">
        <v>0.7567295986262259</v>
      </c>
      <c r="F3999" t="n">
        <v>-9.789890435149999</v>
      </c>
      <c r="G3999" t="n">
        <v>-10.9141716984829</v>
      </c>
    </row>
    <row r="4000">
      <c r="A4000" s="3" t="n">
        <v>45392.41420795139</v>
      </c>
      <c r="B4000" t="n">
        <v>0.8068421287499999</v>
      </c>
      <c r="C4000" t="n">
        <v>1.433714811195109</v>
      </c>
      <c r="D4000" t="n">
        <v>2.7269940054</v>
      </c>
      <c r="E4000" t="n">
        <v>1.322324754196274</v>
      </c>
      <c r="F4000" t="n">
        <v>-11.94227359045</v>
      </c>
      <c r="G4000" t="n">
        <v>-10.6107723263794</v>
      </c>
    </row>
    <row r="4001">
      <c r="A4001" s="3" t="n">
        <v>45392.41420908565</v>
      </c>
      <c r="B4001" t="n">
        <v>2.2122429469</v>
      </c>
      <c r="C4001" t="n">
        <v>1.26852567803019</v>
      </c>
      <c r="D4001" t="n">
        <v>1.5682010148</v>
      </c>
      <c r="E4001" t="n">
        <v>1.360224118984969</v>
      </c>
      <c r="F4001" t="n">
        <v>-10.39802041495</v>
      </c>
      <c r="G4001" t="n">
        <v>-10.68947384721611</v>
      </c>
    </row>
    <row r="4002">
      <c r="A4002" s="3" t="n">
        <v>45392.4142091088</v>
      </c>
      <c r="B4002" t="n">
        <v>1.41018646335</v>
      </c>
      <c r="C4002" t="n">
        <v>1.340262900073547</v>
      </c>
      <c r="D4002" t="n">
        <v>1.24259081485</v>
      </c>
      <c r="E4002" t="n">
        <v>1.167538350764223</v>
      </c>
      <c r="F4002" t="n">
        <v>-10.419565625</v>
      </c>
      <c r="G4002" t="n">
        <v>-10.576025079497</v>
      </c>
    </row>
    <row r="4003">
      <c r="A4003" s="3" t="n">
        <v>45392.41420965278</v>
      </c>
      <c r="B4003" t="n">
        <v>0.5746108501</v>
      </c>
      <c r="C4003" t="n">
        <v>0.9696468286868327</v>
      </c>
      <c r="D4003" t="n">
        <v>0.8810686625999998</v>
      </c>
      <c r="E4003" t="n">
        <v>0.5103945513896285</v>
      </c>
      <c r="F4003" t="n">
        <v>-10.9343166835</v>
      </c>
      <c r="G4003" t="n">
        <v>-10.8048801045688</v>
      </c>
    </row>
    <row r="4004">
      <c r="A4004" s="3" t="n">
        <v>45392.41421078704</v>
      </c>
      <c r="B4004" t="n">
        <v>1.41497210855</v>
      </c>
      <c r="C4004" t="n">
        <v>0.8572534302385805</v>
      </c>
      <c r="D4004" t="n">
        <v>1.3694790592</v>
      </c>
      <c r="E4004" t="n">
        <v>-0.01618929329393937</v>
      </c>
      <c r="F4004" t="n">
        <v>-9.921574131349999</v>
      </c>
      <c r="G4004" t="n">
        <v>-10.84735663752252</v>
      </c>
    </row>
    <row r="4005">
      <c r="A4005" s="3" t="n">
        <v>45392.41421082176</v>
      </c>
      <c r="B4005" t="n">
        <v>0.3016721673</v>
      </c>
      <c r="C4005" t="n">
        <v>0.512359698896738</v>
      </c>
      <c r="D4005" t="n">
        <v>-2.54024596945</v>
      </c>
      <c r="E4005" t="n">
        <v>-1.346733391749654</v>
      </c>
      <c r="F4005" t="n">
        <v>-11.73876598965</v>
      </c>
      <c r="G4005" t="n">
        <v>-10.70686906128884</v>
      </c>
    </row>
    <row r="4006">
      <c r="A4006" s="3" t="n">
        <v>45392.41421134259</v>
      </c>
      <c r="B4006" t="n">
        <v>-0.35912932965</v>
      </c>
      <c r="C4006" t="n">
        <v>0.2407981303530309</v>
      </c>
      <c r="D4006" t="n">
        <v>-3.36145484045</v>
      </c>
      <c r="E4006" t="n">
        <v>-1.853650902801521</v>
      </c>
      <c r="F4006" t="n">
        <v>-10.0125504234</v>
      </c>
      <c r="G4006" t="n">
        <v>-10.8817180647343</v>
      </c>
    </row>
    <row r="4007">
      <c r="A4007" s="3" t="n">
        <v>45392.41421190972</v>
      </c>
      <c r="B4007" t="n">
        <v>0.4118008468</v>
      </c>
      <c r="C4007" t="n">
        <v>0.1716511211724946</v>
      </c>
      <c r="D4007" t="n">
        <v>-2.30561206155</v>
      </c>
      <c r="E4007" t="n">
        <v>-2.130407847068771</v>
      </c>
      <c r="F4007" t="n">
        <v>-12.38280792175</v>
      </c>
      <c r="G4007" t="n">
        <v>-10.9912992862836</v>
      </c>
    </row>
    <row r="4008">
      <c r="A4008" s="3" t="n">
        <v>45392.41421246528</v>
      </c>
      <c r="B4008" t="n">
        <v>0.46447236395</v>
      </c>
      <c r="C4008" t="n">
        <v>0.317127859167833</v>
      </c>
      <c r="D4008" t="n">
        <v>-1.1276666835</v>
      </c>
      <c r="E4008" t="n">
        <v>-2.570076724361779</v>
      </c>
      <c r="F4008" t="n">
        <v>-9.919181308749998</v>
      </c>
      <c r="G4008" t="n">
        <v>-11.01034647512451</v>
      </c>
    </row>
    <row r="4009">
      <c r="A4009" s="3" t="n">
        <v>45392.41421304398</v>
      </c>
      <c r="B4009" t="n">
        <v>-0.2681530376</v>
      </c>
      <c r="C4009" t="n">
        <v>0.2379693575848491</v>
      </c>
      <c r="D4009" t="n">
        <v>-3.9528252554</v>
      </c>
      <c r="E4009" t="n">
        <v>-2.739540802569005</v>
      </c>
      <c r="F4009" t="n">
        <v>-10.84812603665</v>
      </c>
      <c r="G4009" t="n">
        <v>-10.80504137709968</v>
      </c>
    </row>
    <row r="4010">
      <c r="A4010" s="3" t="n">
        <v>45392.41421359954</v>
      </c>
      <c r="B4010" t="n">
        <v>0.96486648685</v>
      </c>
      <c r="C4010" t="n">
        <v>0.3823520940517493</v>
      </c>
      <c r="D4010" t="n">
        <v>-0.7924851931499999</v>
      </c>
      <c r="E4010" t="n">
        <v>-2.515759724491616</v>
      </c>
      <c r="F4010" t="n">
        <v>-10.8624927789</v>
      </c>
      <c r="G4010" t="n">
        <v>-10.60575987096658</v>
      </c>
    </row>
    <row r="4011">
      <c r="A4011" s="3" t="n">
        <v>45392.41421416667</v>
      </c>
      <c r="B4011" t="n">
        <v>0.265760215</v>
      </c>
      <c r="C4011" t="n">
        <v>0.5022248347226121</v>
      </c>
      <c r="D4011" t="n">
        <v>-2.2744955611</v>
      </c>
      <c r="E4011" t="n">
        <v>-2.352319078160846</v>
      </c>
      <c r="F4011" t="n">
        <v>-10.9367095061</v>
      </c>
      <c r="G4011" t="n">
        <v>-10.5208574384618</v>
      </c>
    </row>
    <row r="4012">
      <c r="A4012" s="3" t="n">
        <v>45392.41421472222</v>
      </c>
      <c r="B4012" t="n">
        <v>0.9911973420999999</v>
      </c>
      <c r="C4012" t="n">
        <v>0.3536172379923087</v>
      </c>
      <c r="D4012" t="n">
        <v>-4.1180280813</v>
      </c>
      <c r="E4012" t="n">
        <v>-2.486590152667489</v>
      </c>
      <c r="F4012" t="n">
        <v>-9.883259549799998</v>
      </c>
      <c r="G4012" t="n">
        <v>-10.1718059161132</v>
      </c>
    </row>
    <row r="4013">
      <c r="A4013" s="3" t="n">
        <v>45392.41421528935</v>
      </c>
      <c r="B4013" t="n">
        <v>-0.4141936694</v>
      </c>
      <c r="C4013" t="n">
        <v>0.2992878712278563</v>
      </c>
      <c r="D4013" t="n">
        <v>-2.1787238172</v>
      </c>
      <c r="E4013" t="n">
        <v>-2.502350262153154</v>
      </c>
      <c r="F4013" t="n">
        <v>-9.263165456999999</v>
      </c>
      <c r="G4013" t="n">
        <v>-10.14595999856273</v>
      </c>
    </row>
    <row r="4014">
      <c r="A4014" s="3" t="n">
        <v>45392.41421585648</v>
      </c>
      <c r="B4014" t="n">
        <v>0.46447236395</v>
      </c>
      <c r="C4014" t="n">
        <v>0.3625304770320523</v>
      </c>
      <c r="D4014" t="n">
        <v>-2.0757736055</v>
      </c>
      <c r="E4014" t="n">
        <v>-2.134920117612943</v>
      </c>
      <c r="F4014" t="n">
        <v>-10.8912262634</v>
      </c>
      <c r="G4014" t="n">
        <v>-9.69338982170399</v>
      </c>
    </row>
    <row r="4015">
      <c r="A4015" s="3" t="n">
        <v>45392.41421642361</v>
      </c>
      <c r="B4015" t="n">
        <v>0.335191297</v>
      </c>
      <c r="C4015" t="n">
        <v>0.1809940926442895</v>
      </c>
      <c r="D4015" t="n">
        <v>-0.86430909775</v>
      </c>
      <c r="E4015" t="n">
        <v>-2.169286162408165</v>
      </c>
      <c r="F4015" t="n">
        <v>-9.1985200202</v>
      </c>
      <c r="G4015" t="n">
        <v>-9.577448107545713</v>
      </c>
    </row>
    <row r="4016">
      <c r="A4016" s="3" t="n">
        <v>45392.4142175463</v>
      </c>
      <c r="B4016" t="n">
        <v>-0.39025563675</v>
      </c>
      <c r="C4016" t="n">
        <v>0.01279708390757582</v>
      </c>
      <c r="D4016" t="n">
        <v>-2.1475975101</v>
      </c>
      <c r="E4016" t="n">
        <v>-0.9811581213375318</v>
      </c>
      <c r="F4016" t="n">
        <v>-9.435546750699999</v>
      </c>
      <c r="G4016" t="n">
        <v>-9.272732884174268</v>
      </c>
    </row>
    <row r="4017">
      <c r="A4017" s="3" t="n">
        <v>45392.41421756944</v>
      </c>
      <c r="B4017" t="n">
        <v>0.31843173215</v>
      </c>
      <c r="C4017" t="n">
        <v>-0.3295686576513995</v>
      </c>
      <c r="D4017" t="n">
        <v>-0.8379684358499999</v>
      </c>
      <c r="E4017" t="n">
        <v>-0.1090992327025643</v>
      </c>
      <c r="F4017" t="n">
        <v>-9.004593516449999</v>
      </c>
      <c r="G4017" t="n">
        <v>-9.405536161486273</v>
      </c>
    </row>
    <row r="4018">
      <c r="A4018" s="3" t="n">
        <v>45392.414218125</v>
      </c>
      <c r="B4018" t="n">
        <v>0.208293246</v>
      </c>
      <c r="C4018" t="n">
        <v>-0.2784820688722619</v>
      </c>
      <c r="D4018" t="n">
        <v>0.3016721673</v>
      </c>
      <c r="E4018" t="n">
        <v>0.3806571437544299</v>
      </c>
      <c r="F4018" t="n">
        <v>-8.913617224399999</v>
      </c>
      <c r="G4018" t="n">
        <v>-9.293768034127648</v>
      </c>
    </row>
    <row r="4019">
      <c r="A4019" s="3" t="n">
        <v>45392.41421868055</v>
      </c>
      <c r="B4019" t="n">
        <v>-0.92895453455</v>
      </c>
      <c r="C4019" t="n">
        <v>-0.3150597532653855</v>
      </c>
      <c r="D4019" t="n">
        <v>1.22583125</v>
      </c>
      <c r="E4019" t="n">
        <v>0.9428135940730795</v>
      </c>
      <c r="F4019" t="n">
        <v>-9.986219568149998</v>
      </c>
      <c r="G4019" t="n">
        <v>-9.02212938394338</v>
      </c>
    </row>
    <row r="4020">
      <c r="A4020" s="3" t="n">
        <v>45392.41421980324</v>
      </c>
      <c r="B4020" t="n">
        <v>-1.00317126175</v>
      </c>
      <c r="C4020" t="n">
        <v>-0.1618650674234271</v>
      </c>
      <c r="D4020" t="n">
        <v>3.943253965</v>
      </c>
      <c r="E4020" t="n">
        <v>1.308611697175645</v>
      </c>
      <c r="F4020" t="n">
        <v>-8.394070714049999</v>
      </c>
      <c r="G4020" t="n">
        <v>-9.094597578590584</v>
      </c>
    </row>
    <row r="4021">
      <c r="A4021" s="3" t="n">
        <v>45392.41422038194</v>
      </c>
      <c r="B4021" t="n">
        <v>-0.21308869785</v>
      </c>
      <c r="C4021" t="n">
        <v>0.1221519067118885</v>
      </c>
      <c r="D4021" t="n">
        <v>0.0766095498</v>
      </c>
      <c r="E4021" t="n">
        <v>1.690712452959911</v>
      </c>
      <c r="F4021" t="n">
        <v>-10.419565625</v>
      </c>
      <c r="G4021" t="n">
        <v>-9.369500197353521</v>
      </c>
    </row>
    <row r="4022">
      <c r="A4022" s="3" t="n">
        <v>45392.4142209375</v>
      </c>
      <c r="B4022" t="n">
        <v>1.34554102655</v>
      </c>
      <c r="C4022" t="n">
        <v>0.2407016411463876</v>
      </c>
      <c r="D4022" t="n">
        <v>1.48918883575</v>
      </c>
      <c r="E4022" t="n">
        <v>1.61338854928462</v>
      </c>
      <c r="F4022" t="n">
        <v>-8.372525503999999</v>
      </c>
      <c r="G4022" t="n">
        <v>-9.548376625080913</v>
      </c>
    </row>
    <row r="4023">
      <c r="A4023" s="3" t="n">
        <v>45392.41422149305</v>
      </c>
      <c r="B4023" t="n">
        <v>0.7541706116</v>
      </c>
      <c r="C4023" t="n">
        <v>0.5057340152699314</v>
      </c>
      <c r="D4023" t="n">
        <v>1.62565817715</v>
      </c>
      <c r="E4023" t="n">
        <v>2.153613146946975</v>
      </c>
      <c r="F4023" t="n">
        <v>-9.3014702319</v>
      </c>
      <c r="G4023" t="n">
        <v>-9.662465728184175</v>
      </c>
    </row>
    <row r="4024">
      <c r="A4024" s="3" t="n">
        <v>45392.41422207176</v>
      </c>
      <c r="B4024" t="n">
        <v>0.7805112734999999</v>
      </c>
      <c r="C4024" t="n">
        <v>0.8453709021659698</v>
      </c>
      <c r="D4024" t="n">
        <v>1.7022775336</v>
      </c>
      <c r="E4024" t="n">
        <v>2.577030119257583</v>
      </c>
      <c r="F4024" t="n">
        <v>-10.2878819288</v>
      </c>
      <c r="G4024" t="n">
        <v>-9.817189565646412</v>
      </c>
    </row>
    <row r="4025">
      <c r="A4025" s="3" t="n">
        <v>45392.41422262732</v>
      </c>
      <c r="B4025" t="n">
        <v>0.83557561325</v>
      </c>
      <c r="C4025" t="n">
        <v>0.8788447932637554</v>
      </c>
      <c r="D4025" t="n">
        <v>2.3415338205</v>
      </c>
      <c r="E4025" t="n">
        <v>2.225964576167139</v>
      </c>
      <c r="F4025" t="n">
        <v>-11.22640775375</v>
      </c>
      <c r="G4025" t="n">
        <v>-10.06389957437474</v>
      </c>
    </row>
    <row r="4026">
      <c r="A4026" s="3" t="n">
        <v>45392.41422319444</v>
      </c>
      <c r="B4026" t="n">
        <v>0.3687104267</v>
      </c>
      <c r="C4026" t="n">
        <v>0.8730907128021004</v>
      </c>
      <c r="D4026" t="n">
        <v>3.155554417049999</v>
      </c>
      <c r="E4026" t="n">
        <v>2.647517599198026</v>
      </c>
      <c r="F4026" t="n">
        <v>-9.287103489649999</v>
      </c>
      <c r="G4026" t="n">
        <v>-10.04599587749875</v>
      </c>
    </row>
    <row r="4027">
      <c r="A4027" s="3" t="n">
        <v>45392.41422375</v>
      </c>
      <c r="B4027" t="n">
        <v>1.00556408435</v>
      </c>
      <c r="C4027" t="n">
        <v>0.886819245585084</v>
      </c>
      <c r="D4027" t="n">
        <v>5.3103402016</v>
      </c>
      <c r="E4027" t="n">
        <v>2.119783244737069</v>
      </c>
      <c r="F4027" t="n">
        <v>-10.2088795564</v>
      </c>
      <c r="G4027" t="n">
        <v>-10.60289696922765</v>
      </c>
    </row>
    <row r="4028">
      <c r="A4028" s="3" t="n">
        <v>45392.41422431713</v>
      </c>
      <c r="B4028" t="n">
        <v>1.0271092944</v>
      </c>
      <c r="C4028" t="n">
        <v>0.9919195595827534</v>
      </c>
      <c r="D4028" t="n">
        <v>0.4453199764999999</v>
      </c>
      <c r="E4028" t="n">
        <v>1.481776608502684</v>
      </c>
      <c r="F4028" t="n">
        <v>-10.6254660484</v>
      </c>
      <c r="G4028" t="n">
        <v>-10.53566509135329</v>
      </c>
    </row>
    <row r="4029">
      <c r="A4029" s="3" t="n">
        <v>45392.41422488426</v>
      </c>
      <c r="B4029" t="n">
        <v>0.7541706116</v>
      </c>
      <c r="C4029" t="n">
        <v>0.9472830948220305</v>
      </c>
      <c r="D4029" t="n">
        <v>-1.88663274695</v>
      </c>
      <c r="E4029" t="n">
        <v>0.9841731061590935</v>
      </c>
      <c r="F4029" t="n">
        <v>-10.1729676041</v>
      </c>
      <c r="G4029" t="n">
        <v>-10.49520936836063</v>
      </c>
    </row>
    <row r="4030">
      <c r="A4030" s="3" t="n">
        <v>45392.41422545139</v>
      </c>
      <c r="B4030" t="n">
        <v>1.68551796875</v>
      </c>
      <c r="C4030" t="n">
        <v>0.964813681811541</v>
      </c>
      <c r="D4030" t="n">
        <v>1.86029208505</v>
      </c>
      <c r="E4030" t="n">
        <v>0.4946838180438244</v>
      </c>
      <c r="F4030" t="n">
        <v>-10.8696712467</v>
      </c>
      <c r="G4030" t="n">
        <v>-10.32295565254793</v>
      </c>
    </row>
    <row r="4031">
      <c r="A4031" s="3" t="n">
        <v>45392.41422600694</v>
      </c>
      <c r="B4031" t="n">
        <v>1.0821834408</v>
      </c>
      <c r="C4031" t="n">
        <v>1.057623885989514</v>
      </c>
      <c r="D4031" t="n">
        <v>-1.3359599295</v>
      </c>
      <c r="E4031" t="n">
        <v>-0.2112140046879959</v>
      </c>
      <c r="F4031" t="n">
        <v>-11.5376610181</v>
      </c>
      <c r="G4031" t="n">
        <v>-10.6560110657498</v>
      </c>
    </row>
    <row r="4032">
      <c r="A4032" s="3" t="n">
        <v>45392.41422658565</v>
      </c>
      <c r="B4032" t="n">
        <v>0.34955803925</v>
      </c>
      <c r="C4032" t="n">
        <v>1.053009182814455</v>
      </c>
      <c r="D4032" t="n">
        <v>0.07901217904999999</v>
      </c>
      <c r="E4032" t="n">
        <v>-0.446253459855246</v>
      </c>
      <c r="F4032" t="n">
        <v>-9.0620506788</v>
      </c>
      <c r="G4032" t="n">
        <v>-10.39142076809327</v>
      </c>
    </row>
    <row r="4033">
      <c r="A4033" s="3" t="n">
        <v>45392.41422714121</v>
      </c>
      <c r="B4033" t="n">
        <v>0.6344608350500001</v>
      </c>
      <c r="C4033" t="n">
        <v>0.9389643125031495</v>
      </c>
      <c r="D4033" t="n">
        <v>1.0941475538</v>
      </c>
      <c r="E4033" t="n">
        <v>-0.1246033406186483</v>
      </c>
      <c r="F4033" t="n">
        <v>-10.26872954135</v>
      </c>
      <c r="G4033" t="n">
        <v>-9.987414562171939</v>
      </c>
    </row>
    <row r="4034">
      <c r="A4034" s="3" t="n">
        <v>45392.41422770833</v>
      </c>
      <c r="B4034" t="n">
        <v>1.37188168845</v>
      </c>
      <c r="C4034" t="n">
        <v>0.9223380860900958</v>
      </c>
      <c r="D4034" t="n">
        <v>-0.28491260245</v>
      </c>
      <c r="E4034" t="n">
        <v>-0.3524826840230779</v>
      </c>
      <c r="F4034" t="n">
        <v>-9.4307611055</v>
      </c>
      <c r="G4034" t="n">
        <v>-9.588636992290585</v>
      </c>
    </row>
    <row r="4035">
      <c r="A4035" s="3" t="n">
        <v>45392.41422826389</v>
      </c>
      <c r="B4035" t="n">
        <v>1.1970977655</v>
      </c>
      <c r="C4035" t="n">
        <v>0.7778694671428926</v>
      </c>
      <c r="D4035" t="n">
        <v>-1.6065057897</v>
      </c>
      <c r="E4035" t="n">
        <v>-0.4718353750727285</v>
      </c>
      <c r="F4035" t="n">
        <v>-10.7308090827</v>
      </c>
      <c r="G4035" t="n">
        <v>-9.030113322884173</v>
      </c>
    </row>
    <row r="4036">
      <c r="A4036" s="3" t="n">
        <v>45392.41422883102</v>
      </c>
      <c r="B4036" t="n">
        <v>0.5961560601499999</v>
      </c>
      <c r="C4036" t="n">
        <v>0.5901549618331019</v>
      </c>
      <c r="D4036" t="n">
        <v>0.18674803595</v>
      </c>
      <c r="E4036" t="n">
        <v>-0.1539597188385783</v>
      </c>
      <c r="F4036" t="n">
        <v>-7.687785974399999</v>
      </c>
      <c r="G4036" t="n">
        <v>-8.9697949275259</v>
      </c>
    </row>
    <row r="4037">
      <c r="A4037" s="3" t="n">
        <v>45392.41422938657</v>
      </c>
      <c r="B4037" t="n">
        <v>-0.0335191297</v>
      </c>
      <c r="C4037" t="n">
        <v>0.4162935497628216</v>
      </c>
      <c r="D4037" t="n">
        <v>-1.45327688345</v>
      </c>
      <c r="E4037" t="n">
        <v>-0.5981370263093256</v>
      </c>
      <c r="F4037" t="n">
        <v>-8.281539405299998</v>
      </c>
      <c r="G4037" t="n">
        <v>-9.121881141887322</v>
      </c>
    </row>
    <row r="4038">
      <c r="A4038" s="3" t="n">
        <v>45392.41422996528</v>
      </c>
      <c r="B4038" t="n">
        <v>0.7062847396499999</v>
      </c>
      <c r="C4038" t="n">
        <v>0.1976015515523315</v>
      </c>
      <c r="D4038" t="n">
        <v>-0.7086873688999999</v>
      </c>
      <c r="E4038" t="n">
        <v>-1.071802884611425</v>
      </c>
      <c r="F4038" t="n">
        <v>-8.87051699765</v>
      </c>
      <c r="G4038" t="n">
        <v>-8.816606870887902</v>
      </c>
    </row>
    <row r="4039">
      <c r="A4039" s="3" t="n">
        <v>45392.41423053241</v>
      </c>
      <c r="B4039" t="n">
        <v>-0.38786281415</v>
      </c>
      <c r="C4039" t="n">
        <v>-0.07369045984265762</v>
      </c>
      <c r="D4039" t="n">
        <v>1.57538928925</v>
      </c>
      <c r="E4039" t="n">
        <v>-0.884760009100352</v>
      </c>
      <c r="F4039" t="n">
        <v>-9.13867003525</v>
      </c>
      <c r="G4039" t="n">
        <v>-9.022943221596762</v>
      </c>
    </row>
    <row r="4040">
      <c r="A4040" s="3" t="n">
        <v>45392.41423164352</v>
      </c>
      <c r="B4040" t="n">
        <v>-0.7876897413</v>
      </c>
      <c r="C4040" t="n">
        <v>-0.2630935148390451</v>
      </c>
      <c r="D4040" t="n">
        <v>-1.8363540524</v>
      </c>
      <c r="E4040" t="n">
        <v>-0.3304889968953388</v>
      </c>
      <c r="F4040" t="n">
        <v>-10.63504714545</v>
      </c>
      <c r="G4040" t="n">
        <v>-8.889828325979861</v>
      </c>
    </row>
    <row r="4041">
      <c r="A4041" s="3" t="n">
        <v>45392.41423167824</v>
      </c>
      <c r="B4041" t="n">
        <v>0.24900065015</v>
      </c>
      <c r="C4041" t="n">
        <v>-0.2656990663082759</v>
      </c>
      <c r="D4041" t="n">
        <v>-2.5881318414</v>
      </c>
      <c r="E4041" t="n">
        <v>-0.4349572734434742</v>
      </c>
      <c r="F4041" t="n">
        <v>-8.66222375165</v>
      </c>
      <c r="G4041" t="n">
        <v>-9.685600484188488</v>
      </c>
    </row>
    <row r="4042">
      <c r="A4042" s="3" t="n">
        <v>45392.41423226852</v>
      </c>
      <c r="B4042" t="n">
        <v>0.1316836962</v>
      </c>
      <c r="C4042" t="n">
        <v>-0.09190911248484876</v>
      </c>
      <c r="D4042" t="n">
        <v>-0.7876897413</v>
      </c>
      <c r="E4042" t="n">
        <v>-0.884212848320865</v>
      </c>
      <c r="F4042" t="n">
        <v>-8.686161784299999</v>
      </c>
      <c r="G4042" t="n">
        <v>-9.736001498981263</v>
      </c>
    </row>
    <row r="4043">
      <c r="A4043" s="3" t="n">
        <v>45392.41423277778</v>
      </c>
      <c r="B4043" t="n">
        <v>-0.4501056217</v>
      </c>
      <c r="C4043" t="n">
        <v>0.02466543919930071</v>
      </c>
      <c r="D4043" t="n">
        <v>1.65439166165</v>
      </c>
      <c r="E4043" t="n">
        <v>-1.411225785375412</v>
      </c>
      <c r="F4043" t="n">
        <v>-10.5943397413</v>
      </c>
      <c r="G4043" t="n">
        <v>-9.688842736409351</v>
      </c>
    </row>
    <row r="4044">
      <c r="A4044" s="3" t="n">
        <v>45392.41423334491</v>
      </c>
      <c r="B4044" t="n">
        <v>-0.15322890625</v>
      </c>
      <c r="C4044" t="n">
        <v>0.3269265998417258</v>
      </c>
      <c r="D4044" t="n">
        <v>0.31603890955</v>
      </c>
      <c r="E4044" t="n">
        <v>-0.9817875756834527</v>
      </c>
      <c r="F4044" t="n">
        <v>-8.971074386749999</v>
      </c>
      <c r="G4044" t="n">
        <v>-9.90928726755434</v>
      </c>
    </row>
    <row r="4045">
      <c r="A4045" s="3" t="n">
        <v>45392.41423391204</v>
      </c>
      <c r="B4045" t="n">
        <v>0.7924851931499999</v>
      </c>
      <c r="C4045" t="n">
        <v>0.3227454923244765</v>
      </c>
      <c r="D4045" t="n">
        <v>-3.8546606889</v>
      </c>
      <c r="E4045" t="n">
        <v>-0.4222360139136373</v>
      </c>
      <c r="F4045" t="n">
        <v>-12.04522380215</v>
      </c>
      <c r="G4045" t="n">
        <v>-9.730710068378231</v>
      </c>
    </row>
    <row r="4046">
      <c r="A4046" s="3" t="n">
        <v>45392.41423447917</v>
      </c>
      <c r="B4046" t="n">
        <v>0.9145877922999999</v>
      </c>
      <c r="C4046" t="n">
        <v>0.07647175379487194</v>
      </c>
      <c r="D4046" t="n">
        <v>-3.1411876748</v>
      </c>
      <c r="E4046" t="n">
        <v>-0.6491771878014002</v>
      </c>
      <c r="F4046" t="n">
        <v>-8.099586821199999</v>
      </c>
      <c r="G4046" t="n">
        <v>-9.825758680422521</v>
      </c>
    </row>
    <row r="4047">
      <c r="A4047" s="3" t="n">
        <v>45392.41423504629</v>
      </c>
      <c r="B4047" t="n">
        <v>0.08140500164999999</v>
      </c>
      <c r="C4047" t="n">
        <v>0.2474971009726114</v>
      </c>
      <c r="D4047" t="n">
        <v>1.20189321735</v>
      </c>
      <c r="E4047" t="n">
        <v>-1.051850237946506</v>
      </c>
      <c r="F4047" t="n">
        <v>-9.81623109705</v>
      </c>
      <c r="G4047" t="n">
        <v>-9.598031923005854</v>
      </c>
    </row>
    <row r="4048">
      <c r="A4048" s="3" t="n">
        <v>45392.41423560185</v>
      </c>
      <c r="B4048" t="n">
        <v>-0.08858346944999999</v>
      </c>
      <c r="C4048" t="n">
        <v>0.1149224169006996</v>
      </c>
      <c r="D4048" t="n">
        <v>2.77727269995</v>
      </c>
      <c r="E4048" t="n">
        <v>-1.505833189606997</v>
      </c>
      <c r="F4048" t="n">
        <v>-10.3884393179</v>
      </c>
      <c r="G4048" t="n">
        <v>-9.301670616734292</v>
      </c>
    </row>
    <row r="4049">
      <c r="A4049" s="3" t="n">
        <v>45392.41423618056</v>
      </c>
      <c r="B4049" t="n">
        <v>-0.8978282274499999</v>
      </c>
      <c r="C4049" t="n">
        <v>-0.1309100452382288</v>
      </c>
      <c r="D4049" t="n">
        <v>-3.21780703125</v>
      </c>
      <c r="E4049" t="n">
        <v>-1.053948792468534</v>
      </c>
      <c r="F4049" t="n">
        <v>-7.793129008699999</v>
      </c>
      <c r="G4049" t="n">
        <v>-9.367196640413777</v>
      </c>
    </row>
    <row r="4050">
      <c r="A4050" s="3" t="n">
        <v>45392.41423673611</v>
      </c>
      <c r="B4050" t="n">
        <v>-0.138862164</v>
      </c>
      <c r="C4050" t="n">
        <v>-0.3698793153738939</v>
      </c>
      <c r="D4050" t="n">
        <v>-2.79881791</v>
      </c>
      <c r="E4050" t="n">
        <v>-0.4949453515698147</v>
      </c>
      <c r="F4050" t="n">
        <v>-9.564837624299999</v>
      </c>
      <c r="G4050" t="n">
        <v>-9.119846387738603</v>
      </c>
    </row>
    <row r="4051">
      <c r="A4051" s="3" t="n">
        <v>45392.41423729167</v>
      </c>
      <c r="B4051" t="n">
        <v>1.0271092944</v>
      </c>
      <c r="C4051" t="n">
        <v>-0.1161555631343827</v>
      </c>
      <c r="D4051" t="n">
        <v>-0.5099654133</v>
      </c>
      <c r="E4051" t="n">
        <v>-0.1467650437778557</v>
      </c>
      <c r="F4051" t="n">
        <v>-9.423582637699999</v>
      </c>
      <c r="G4051" t="n">
        <v>-9.837698013915293</v>
      </c>
    </row>
    <row r="4052">
      <c r="A4052" s="3" t="n">
        <v>45392.41423785879</v>
      </c>
      <c r="B4052" t="n">
        <v>-1.3670862366</v>
      </c>
      <c r="C4052" t="n">
        <v>0.1111158136886949</v>
      </c>
      <c r="D4052" t="n">
        <v>-0.8595136459</v>
      </c>
      <c r="E4052" t="n">
        <v>-0.9213370991510517</v>
      </c>
      <c r="F4052" t="n">
        <v>-10.02691716565</v>
      </c>
      <c r="G4052" t="n">
        <v>-9.641818866708416</v>
      </c>
    </row>
    <row r="4053">
      <c r="A4053" s="3" t="n">
        <v>45392.41423842592</v>
      </c>
      <c r="B4053" t="n">
        <v>0.28730542505</v>
      </c>
      <c r="C4053" t="n">
        <v>0.3292949629650358</v>
      </c>
      <c r="D4053" t="n">
        <v>1.5969344993</v>
      </c>
      <c r="E4053" t="n">
        <v>-0.8760200665959231</v>
      </c>
      <c r="F4053" t="n">
        <v>-10.1777532493</v>
      </c>
      <c r="G4053" t="n">
        <v>-9.723908322237905</v>
      </c>
    </row>
    <row r="4054">
      <c r="A4054" s="3" t="n">
        <v>45392.41423899306</v>
      </c>
      <c r="B4054" t="n">
        <v>0.80444930615</v>
      </c>
      <c r="C4054" t="n">
        <v>0.4287971428094417</v>
      </c>
      <c r="D4054" t="n">
        <v>0.1101286795</v>
      </c>
      <c r="E4054" t="n">
        <v>-0.02830606085967358</v>
      </c>
      <c r="F4054" t="n">
        <v>-9.813828467799999</v>
      </c>
      <c r="G4054" t="n">
        <v>-10.30603890698604</v>
      </c>
    </row>
    <row r="4055">
      <c r="A4055" s="3" t="n">
        <v>45392.41423954861</v>
      </c>
      <c r="B4055" t="n">
        <v>1.6639727587</v>
      </c>
      <c r="C4055" t="n">
        <v>0.5351637947792557</v>
      </c>
      <c r="D4055" t="n">
        <v>0.474053461</v>
      </c>
      <c r="E4055" t="n">
        <v>0.1560077542545459</v>
      </c>
      <c r="F4055" t="n">
        <v>-11.1402171069</v>
      </c>
      <c r="G4055" t="n">
        <v>-9.97379648564257</v>
      </c>
    </row>
    <row r="4056">
      <c r="A4056" s="3" t="n">
        <v>45392.41424011574</v>
      </c>
      <c r="B4056" t="n">
        <v>-0.36391497485</v>
      </c>
      <c r="C4056" t="n">
        <v>0.3512686481842667</v>
      </c>
      <c r="D4056" t="n">
        <v>-4.06535656415</v>
      </c>
      <c r="E4056" t="n">
        <v>-0.3446928664617725</v>
      </c>
      <c r="F4056" t="n">
        <v>-8.054093771850001</v>
      </c>
      <c r="G4056" t="n">
        <v>-9.943899232957254</v>
      </c>
    </row>
    <row r="4057">
      <c r="A4057" s="3" t="n">
        <v>45392.41424068287</v>
      </c>
      <c r="B4057" t="n">
        <v>0.3806745397</v>
      </c>
      <c r="C4057" t="n">
        <v>0.5729745568280901</v>
      </c>
      <c r="D4057" t="n">
        <v>1.3599077688</v>
      </c>
      <c r="E4057" t="n">
        <v>0.1110644259283222</v>
      </c>
      <c r="F4057" t="n">
        <v>-10.70447822745</v>
      </c>
      <c r="G4057" t="n">
        <v>-9.689717905629049</v>
      </c>
    </row>
    <row r="4058">
      <c r="A4058" s="3" t="n">
        <v>45392.41424180556</v>
      </c>
      <c r="B4058" t="n">
        <v>-0.02393803265</v>
      </c>
      <c r="C4058" t="n">
        <v>0.07167600477365979</v>
      </c>
      <c r="D4058" t="n">
        <v>0.9385258249499999</v>
      </c>
      <c r="E4058" t="n">
        <v>-0.440070012710724</v>
      </c>
      <c r="F4058" t="n">
        <v>-10.7643282124</v>
      </c>
      <c r="G4058" t="n">
        <v>-9.700337410331494</v>
      </c>
    </row>
    <row r="4059">
      <c r="A4059" s="3" t="n">
        <v>45392.41424295139</v>
      </c>
      <c r="B4059" t="n">
        <v>0.6919278040499999</v>
      </c>
      <c r="C4059" t="n">
        <v>-0.05862659964766928</v>
      </c>
      <c r="D4059" t="n">
        <v>-0.2059004234</v>
      </c>
      <c r="E4059" t="n">
        <v>-0.679924807339862</v>
      </c>
      <c r="F4059" t="n">
        <v>-7.735662039699999</v>
      </c>
      <c r="G4059" t="n">
        <v>-9.815404663909119</v>
      </c>
    </row>
    <row r="4060">
      <c r="A4060" s="3" t="n">
        <v>45392.41424297453</v>
      </c>
      <c r="B4060" t="n">
        <v>-1.086969086</v>
      </c>
      <c r="C4060" t="n">
        <v>-0.08936747568554815</v>
      </c>
      <c r="D4060" t="n">
        <v>-1.5322890625</v>
      </c>
      <c r="E4060" t="n">
        <v>-0.4277423221623555</v>
      </c>
      <c r="F4060" t="n">
        <v>-10.53927540155</v>
      </c>
      <c r="G4060" t="n">
        <v>-9.63047657304012</v>
      </c>
    </row>
    <row r="4061">
      <c r="A4061" s="3" t="n">
        <v>45392.41424350694</v>
      </c>
      <c r="B4061" t="n">
        <v>0.7374110467499999</v>
      </c>
      <c r="C4061" t="n">
        <v>0.2172968936662011</v>
      </c>
      <c r="D4061" t="n">
        <v>1.95845665155</v>
      </c>
      <c r="E4061" t="n">
        <v>-0.3173803175421921</v>
      </c>
      <c r="F4061" t="n">
        <v>-9.4379395733</v>
      </c>
      <c r="G4061" t="n">
        <v>-10.06517757060212</v>
      </c>
    </row>
    <row r="4062">
      <c r="A4062" s="3" t="n">
        <v>45392.41424408564</v>
      </c>
      <c r="B4062" t="n">
        <v>-0.9983856165499999</v>
      </c>
      <c r="C4062" t="n">
        <v>0.1663386142727277</v>
      </c>
      <c r="D4062" t="n">
        <v>-4.7333365289</v>
      </c>
      <c r="E4062" t="n">
        <v>-0.9346377511072288</v>
      </c>
      <c r="F4062" t="n">
        <v>-10.836152117</v>
      </c>
      <c r="G4062" t="n">
        <v>-9.618087025160982</v>
      </c>
    </row>
    <row r="4063">
      <c r="A4063" s="3" t="n">
        <v>45392.41424462963</v>
      </c>
      <c r="B4063" t="n">
        <v>1.40779364075</v>
      </c>
      <c r="C4063" t="n">
        <v>0.1606226403041962</v>
      </c>
      <c r="D4063" t="n">
        <v>-0.25139347275</v>
      </c>
      <c r="E4063" t="n">
        <v>-0.5787053893572277</v>
      </c>
      <c r="F4063" t="n">
        <v>-9.81623109705</v>
      </c>
      <c r="G4063" t="n">
        <v>-9.858457160390586</v>
      </c>
    </row>
    <row r="4064">
      <c r="A4064" s="3" t="n">
        <v>45392.41424518519</v>
      </c>
      <c r="B4064" t="n">
        <v>0.25857194055</v>
      </c>
      <c r="C4064" t="n">
        <v>0.02770294045501176</v>
      </c>
      <c r="D4064" t="n">
        <v>1.75973469595</v>
      </c>
      <c r="E4064" t="n">
        <v>-0.596821220760025</v>
      </c>
      <c r="F4064" t="n">
        <v>-8.985441129</v>
      </c>
      <c r="G4064" t="n">
        <v>-10.20812890191821</v>
      </c>
    </row>
    <row r="4065">
      <c r="A4065" s="3" t="n">
        <v>45392.41424576389</v>
      </c>
      <c r="B4065" t="n">
        <v>0.24900065015</v>
      </c>
      <c r="C4065" t="n">
        <v>-0.01161411389009319</v>
      </c>
      <c r="D4065" t="n">
        <v>-1.5705938374</v>
      </c>
      <c r="E4065" t="n">
        <v>-0.4374806685022156</v>
      </c>
      <c r="F4065" t="n">
        <v>-10.9654429906</v>
      </c>
      <c r="G4065" t="n">
        <v>-9.868856301209586</v>
      </c>
    </row>
    <row r="4066">
      <c r="A4066" s="3" t="n">
        <v>45392.41424688658</v>
      </c>
      <c r="B4066" t="n">
        <v>-0.79966366095</v>
      </c>
      <c r="C4066" t="n">
        <v>-0.2458384284224948</v>
      </c>
      <c r="D4066" t="n">
        <v>0.4381415087</v>
      </c>
      <c r="E4066" t="n">
        <v>-0.3823291661497681</v>
      </c>
      <c r="F4066" t="n">
        <v>-8.4084374563</v>
      </c>
      <c r="G4066" t="n">
        <v>-9.786182309905854</v>
      </c>
    </row>
    <row r="4067">
      <c r="A4067" s="3" t="n">
        <v>45392.41424690972</v>
      </c>
      <c r="B4067" t="n">
        <v>-0.4692678157999999</v>
      </c>
      <c r="C4067" t="n">
        <v>-0.1245487754122381</v>
      </c>
      <c r="D4067" t="n">
        <v>0.6679799647499999</v>
      </c>
      <c r="E4067" t="n">
        <v>0.7392180305942913</v>
      </c>
      <c r="F4067" t="n">
        <v>-11.4682299361</v>
      </c>
      <c r="G4067" t="n">
        <v>-9.455308339134875</v>
      </c>
    </row>
    <row r="4068">
      <c r="A4068" s="3" t="n">
        <v>45392.41424746528</v>
      </c>
      <c r="B4068" t="n">
        <v>-0.4955986710499999</v>
      </c>
      <c r="C4068" t="n">
        <v>-0.1178462387381122</v>
      </c>
      <c r="D4068" t="n">
        <v>-2.0805592507</v>
      </c>
      <c r="E4068" t="n">
        <v>0.6041161110972046</v>
      </c>
      <c r="F4068" t="n">
        <v>-9.339784813450001</v>
      </c>
      <c r="G4068" t="n">
        <v>-9.732548780964244</v>
      </c>
    </row>
    <row r="4069">
      <c r="A4069" s="3" t="n">
        <v>45392.41424802083</v>
      </c>
      <c r="B4069" t="n">
        <v>-0.0311263071</v>
      </c>
      <c r="C4069" t="n">
        <v>0.08088977534615409</v>
      </c>
      <c r="D4069" t="n">
        <v>1.491591465</v>
      </c>
      <c r="E4069" t="n">
        <v>0.4114021344706306</v>
      </c>
      <c r="F4069" t="n">
        <v>-8.729262011049999</v>
      </c>
      <c r="G4069" t="n">
        <v>-10.07551163092567</v>
      </c>
    </row>
    <row r="4070">
      <c r="A4070" s="3" t="n">
        <v>45392.41424858796</v>
      </c>
      <c r="B4070" t="n">
        <v>0.7278397563499999</v>
      </c>
      <c r="C4070" t="n">
        <v>0.09790637043531496</v>
      </c>
      <c r="D4070" t="n">
        <v>1.3239958165</v>
      </c>
      <c r="E4070" t="n">
        <v>-0.05784590801410283</v>
      </c>
      <c r="F4070" t="n">
        <v>-9.548078059449999</v>
      </c>
      <c r="G4070" t="n">
        <v>-9.612598455747694</v>
      </c>
    </row>
    <row r="4071">
      <c r="A4071" s="3" t="n">
        <v>45392.41424914352</v>
      </c>
      <c r="B4071" t="n">
        <v>0.8619162751499999</v>
      </c>
      <c r="C4071" t="n">
        <v>0.1553571321745925</v>
      </c>
      <c r="D4071" t="n">
        <v>1.62326535455</v>
      </c>
      <c r="E4071" t="n">
        <v>-1.024662592373313</v>
      </c>
      <c r="F4071" t="n">
        <v>-9.962271728849998</v>
      </c>
      <c r="G4071" t="n">
        <v>-9.814435862898279</v>
      </c>
    </row>
    <row r="4072">
      <c r="A4072" s="3" t="n">
        <v>45392.41424971065</v>
      </c>
      <c r="B4072" t="n">
        <v>0.49081302585</v>
      </c>
      <c r="C4072" t="n">
        <v>0.2535475068513993</v>
      </c>
      <c r="D4072" t="n">
        <v>-2.29604077115</v>
      </c>
      <c r="E4072" t="n">
        <v>-1.180922119222497</v>
      </c>
      <c r="F4072" t="n">
        <v>-11.59751100305</v>
      </c>
      <c r="G4072" t="n">
        <v>-9.660927158522405</v>
      </c>
    </row>
    <row r="4073">
      <c r="A4073" s="3" t="n">
        <v>45392.41425028935</v>
      </c>
      <c r="B4073" t="n">
        <v>-0.9888045194999999</v>
      </c>
      <c r="C4073" t="n">
        <v>0.1739579241362476</v>
      </c>
      <c r="D4073" t="n">
        <v>-3.7445320094</v>
      </c>
      <c r="E4073" t="n">
        <v>-1.189137577396856</v>
      </c>
      <c r="F4073" t="n">
        <v>-9.5624448017</v>
      </c>
      <c r="G4073" t="n">
        <v>-10.02683846099746</v>
      </c>
    </row>
    <row r="4074">
      <c r="A4074" s="3" t="n">
        <v>45392.41425083333</v>
      </c>
      <c r="B4074" t="n">
        <v>-0.56742257565</v>
      </c>
      <c r="C4074" t="n">
        <v>-0.02909159866993008</v>
      </c>
      <c r="D4074" t="n">
        <v>-3.9480396102</v>
      </c>
      <c r="E4074" t="n">
        <v>-1.603139137037883</v>
      </c>
      <c r="F4074" t="n">
        <v>-7.259215756099999</v>
      </c>
      <c r="G4074" t="n">
        <v>-9.997321976072172</v>
      </c>
    </row>
    <row r="4075">
      <c r="A4075" s="3" t="n">
        <v>45392.41425195602</v>
      </c>
      <c r="B4075" t="n">
        <v>0.18914085855</v>
      </c>
      <c r="C4075" t="n">
        <v>-0.3936257640293718</v>
      </c>
      <c r="D4075" t="n">
        <v>-0.22505281085</v>
      </c>
      <c r="E4075" t="n">
        <v>-1.459832251796158</v>
      </c>
      <c r="F4075" t="n">
        <v>-11.45386319385</v>
      </c>
      <c r="G4075" t="n">
        <v>-9.46238284272928</v>
      </c>
    </row>
    <row r="4076">
      <c r="A4076" s="3" t="n">
        <v>45392.41425199074</v>
      </c>
      <c r="B4076" t="n">
        <v>0.59854888275</v>
      </c>
      <c r="C4076" t="n">
        <v>-0.6302556109459225</v>
      </c>
      <c r="D4076" t="n">
        <v>1.9416970867</v>
      </c>
      <c r="E4076" t="n">
        <v>-0.9700686060741286</v>
      </c>
      <c r="F4076" t="n">
        <v>-9.68215457825</v>
      </c>
      <c r="G4076" t="n">
        <v>-9.061954601061213</v>
      </c>
    </row>
    <row r="4077">
      <c r="A4077" s="3" t="n">
        <v>45392.41425309028</v>
      </c>
      <c r="B4077" t="n">
        <v>-1.10851429605</v>
      </c>
      <c r="C4077" t="n">
        <v>-0.533544325969815</v>
      </c>
      <c r="D4077" t="n">
        <v>-0.7374110467499999</v>
      </c>
      <c r="E4077" t="n">
        <v>-0.2563006609757581</v>
      </c>
      <c r="F4077" t="n">
        <v>-9.272746554049998</v>
      </c>
      <c r="G4077" t="n">
        <v>-8.761417467776248</v>
      </c>
    </row>
    <row r="4078">
      <c r="A4078" s="3" t="n">
        <v>45392.414253125</v>
      </c>
      <c r="B4078" t="n">
        <v>-0.8499423555</v>
      </c>
      <c r="C4078" t="n">
        <v>-0.3414115933748261</v>
      </c>
      <c r="D4078" t="n">
        <v>-0.7158658366999999</v>
      </c>
      <c r="E4078" t="n">
        <v>-0.249777044230653</v>
      </c>
      <c r="F4078" t="n">
        <v>-7.8649529133</v>
      </c>
      <c r="G4078" t="n">
        <v>-9.032541485999092</v>
      </c>
    </row>
    <row r="4079">
      <c r="A4079" s="3" t="n">
        <v>45392.41425366898</v>
      </c>
      <c r="B4079" t="n">
        <v>-1.13485495795</v>
      </c>
      <c r="C4079" t="n">
        <v>-0.3390397784935907</v>
      </c>
      <c r="D4079" t="n">
        <v>-0.8547280007</v>
      </c>
      <c r="E4079" t="n">
        <v>-1.080331515524712</v>
      </c>
      <c r="F4079" t="n">
        <v>-7.7691811694</v>
      </c>
      <c r="G4079" t="n">
        <v>-9.26701094392217</v>
      </c>
    </row>
    <row r="4080">
      <c r="A4080" s="3" t="n">
        <v>45392.41425423611</v>
      </c>
      <c r="B4080" t="n">
        <v>-0.02393803265</v>
      </c>
      <c r="C4080" t="n">
        <v>-0.3925719720518659</v>
      </c>
      <c r="D4080" t="n">
        <v>-1.24498363745</v>
      </c>
      <c r="E4080" t="n">
        <v>-1.836147061221101</v>
      </c>
      <c r="F4080" t="n">
        <v>-9.859321517149999</v>
      </c>
      <c r="G4080" t="n">
        <v>-9.071578216453871</v>
      </c>
    </row>
    <row r="4081">
      <c r="A4081" s="3" t="n">
        <v>45392.41425479166</v>
      </c>
      <c r="B4081" t="n">
        <v>0.7876897413</v>
      </c>
      <c r="C4081" t="n">
        <v>-0.3161473999017492</v>
      </c>
      <c r="D4081" t="n">
        <v>-2.954449445499999</v>
      </c>
      <c r="E4081" t="n">
        <v>-3.00570738777192</v>
      </c>
      <c r="F4081" t="n">
        <v>-9.883259549799998</v>
      </c>
      <c r="G4081" t="n">
        <v>-9.573204525495948</v>
      </c>
    </row>
    <row r="4082">
      <c r="A4082" s="3" t="n">
        <v>45392.4142553588</v>
      </c>
      <c r="B4082" t="n">
        <v>-0.04549304934999999</v>
      </c>
      <c r="C4082" t="n">
        <v>0.1272088920878792</v>
      </c>
      <c r="D4082" t="n">
        <v>-3.7038344119</v>
      </c>
      <c r="E4082" t="n">
        <v>-2.540486403819937</v>
      </c>
      <c r="F4082" t="n">
        <v>-10.4913895296</v>
      </c>
      <c r="G4082" t="n">
        <v>-9.678755739659699</v>
      </c>
    </row>
    <row r="4083">
      <c r="A4083" s="3" t="n">
        <v>45392.41425591435</v>
      </c>
      <c r="B4083" t="n">
        <v>-0.1364693414</v>
      </c>
      <c r="C4083" t="n">
        <v>0.1945427225473199</v>
      </c>
      <c r="D4083" t="n">
        <v>-3.2273881283</v>
      </c>
      <c r="E4083" t="n">
        <v>-2.163776242386253</v>
      </c>
      <c r="F4083" t="n">
        <v>-9.9790312937</v>
      </c>
      <c r="G4083" t="n">
        <v>-9.908571084933127</v>
      </c>
    </row>
    <row r="4084">
      <c r="A4084" s="3" t="n">
        <v>45392.41425703704</v>
      </c>
      <c r="B4084" t="n">
        <v>-0.1628100033</v>
      </c>
      <c r="C4084" t="n">
        <v>0.5056221645975539</v>
      </c>
      <c r="D4084" t="n">
        <v>0.04069759749999999</v>
      </c>
      <c r="E4084" t="n">
        <v>-0.978864005298604</v>
      </c>
      <c r="F4084" t="n">
        <v>-9.603142399199999</v>
      </c>
      <c r="G4084" t="n">
        <v>-9.637803717883475</v>
      </c>
    </row>
    <row r="4085">
      <c r="A4085" s="3" t="n">
        <v>45392.41425708334</v>
      </c>
      <c r="B4085" t="n">
        <v>0.49081302585</v>
      </c>
      <c r="C4085" t="n">
        <v>0.4132869543131714</v>
      </c>
      <c r="D4085" t="n">
        <v>-2.6815107627</v>
      </c>
      <c r="E4085" t="n">
        <v>0.7427125583149209</v>
      </c>
      <c r="F4085" t="n">
        <v>-9.540889784999999</v>
      </c>
      <c r="G4085" t="n">
        <v>-9.595857726980679</v>
      </c>
    </row>
    <row r="4086">
      <c r="A4086" s="3" t="n">
        <v>45392.41425765046</v>
      </c>
      <c r="B4086" t="n">
        <v>1.1252738609</v>
      </c>
      <c r="C4086" t="n">
        <v>0.2397567281291382</v>
      </c>
      <c r="D4086" t="n">
        <v>5.5210262702</v>
      </c>
      <c r="E4086" t="n">
        <v>2.163647818703969</v>
      </c>
      <c r="F4086" t="n">
        <v>-8.22647506555</v>
      </c>
      <c r="G4086" t="n">
        <v>-9.72428561538068</v>
      </c>
    </row>
    <row r="4087">
      <c r="A4087" s="3" t="n">
        <v>45392.41425817129</v>
      </c>
      <c r="B4087" t="n">
        <v>-0.0766095498</v>
      </c>
      <c r="C4087" t="n">
        <v>0.3349177394695814</v>
      </c>
      <c r="D4087" t="n">
        <v>2.0015568783</v>
      </c>
      <c r="E4087" t="n">
        <v>2.427680394573317</v>
      </c>
      <c r="F4087" t="n">
        <v>-10.15380541</v>
      </c>
      <c r="G4087" t="n">
        <v>-9.710399216106088</v>
      </c>
    </row>
    <row r="4088">
      <c r="A4088" s="3" t="n">
        <v>45392.41425873843</v>
      </c>
      <c r="B4088" t="n">
        <v>1.20189321735</v>
      </c>
      <c r="C4088" t="n">
        <v>0.08881153692564125</v>
      </c>
      <c r="D4088" t="n">
        <v>4.68545065695</v>
      </c>
      <c r="E4088" t="n">
        <v>1.69092015277786</v>
      </c>
      <c r="F4088" t="n">
        <v>-9.4307611055</v>
      </c>
      <c r="G4088" t="n">
        <v>-9.787264630319726</v>
      </c>
    </row>
    <row r="4089">
      <c r="A4089" s="3" t="n">
        <v>45392.41425931713</v>
      </c>
      <c r="B4089" t="n">
        <v>-1.2330097178</v>
      </c>
      <c r="C4089" t="n">
        <v>-0.1035009613933569</v>
      </c>
      <c r="D4089" t="n">
        <v>2.0111281687</v>
      </c>
      <c r="E4089" t="n">
        <v>0.5544056079047801</v>
      </c>
      <c r="F4089" t="n">
        <v>-11.8560829436</v>
      </c>
      <c r="G4089" t="n">
        <v>-9.593870543085224</v>
      </c>
    </row>
    <row r="4090">
      <c r="A4090" s="3" t="n">
        <v>45392.41425986111</v>
      </c>
      <c r="B4090" t="n">
        <v>-0.5482701882</v>
      </c>
      <c r="C4090" t="n">
        <v>-0.1628824444977859</v>
      </c>
      <c r="D4090" t="n">
        <v>-2.64319618115</v>
      </c>
      <c r="E4090" t="n">
        <v>-0.1886612242136369</v>
      </c>
      <c r="F4090" t="n">
        <v>-9.35174892645</v>
      </c>
      <c r="G4090" t="n">
        <v>-9.694188252172989</v>
      </c>
    </row>
    <row r="4091">
      <c r="A4091" s="3" t="n">
        <v>45392.41426042824</v>
      </c>
      <c r="B4091" t="n">
        <v>0.2729386828</v>
      </c>
      <c r="C4091" t="n">
        <v>-0.1905645372493012</v>
      </c>
      <c r="D4091" t="n">
        <v>-4.78122240085</v>
      </c>
      <c r="E4091" t="n">
        <v>-1.775342470900471</v>
      </c>
      <c r="F4091" t="n">
        <v>-8.657428299799999</v>
      </c>
      <c r="G4091" t="n">
        <v>-9.742530167636973</v>
      </c>
    </row>
    <row r="4092">
      <c r="A4092" s="3" t="n">
        <v>45392.41426099537</v>
      </c>
      <c r="B4092" t="n">
        <v>-0.9624736642499999</v>
      </c>
      <c r="C4092" t="n">
        <v>-0.1147040874970865</v>
      </c>
      <c r="D4092" t="n">
        <v>-2.9305016062</v>
      </c>
      <c r="E4092" t="n">
        <v>-1.979826553444178</v>
      </c>
      <c r="F4092" t="n">
        <v>-8.932769611849999</v>
      </c>
      <c r="G4092" t="n">
        <v>-9.271938796976832</v>
      </c>
    </row>
    <row r="4093">
      <c r="A4093" s="3" t="n">
        <v>45392.4142615625</v>
      </c>
      <c r="B4093" t="n">
        <v>0.751777789</v>
      </c>
      <c r="C4093" t="n">
        <v>-0.06702093203240111</v>
      </c>
      <c r="D4093" t="n">
        <v>-0.3040649899</v>
      </c>
      <c r="E4093" t="n">
        <v>-2.271822917514809</v>
      </c>
      <c r="F4093" t="n">
        <v>-8.62870462195</v>
      </c>
      <c r="G4093" t="n">
        <v>-9.114150141366691</v>
      </c>
    </row>
    <row r="4094">
      <c r="A4094" s="3" t="n">
        <v>45392.41426212963</v>
      </c>
      <c r="B4094" t="n">
        <v>0.75896606345</v>
      </c>
      <c r="C4094" t="n">
        <v>0.03991381985769243</v>
      </c>
      <c r="D4094" t="n">
        <v>0.18196239075</v>
      </c>
      <c r="E4094" t="n">
        <v>-1.326699525906531</v>
      </c>
      <c r="F4094" t="n">
        <v>-10.77630213205</v>
      </c>
      <c r="G4094" t="n">
        <v>-8.925756165510048</v>
      </c>
    </row>
    <row r="4095">
      <c r="A4095" s="3" t="n">
        <v>45392.41426268518</v>
      </c>
      <c r="B4095" t="n">
        <v>-0.39025563675</v>
      </c>
      <c r="C4095" t="n">
        <v>-0.03158774541445228</v>
      </c>
      <c r="D4095" t="n">
        <v>-1.20428603995</v>
      </c>
      <c r="E4095" t="n">
        <v>-0.05161646790967359</v>
      </c>
      <c r="F4095" t="n">
        <v>-8.8250239483</v>
      </c>
      <c r="G4095" t="n">
        <v>-9.401650053545364</v>
      </c>
    </row>
    <row r="4096">
      <c r="A4096" s="3" t="n">
        <v>45392.41426325231</v>
      </c>
      <c r="B4096" t="n">
        <v>-0.34715541</v>
      </c>
      <c r="C4096" t="n">
        <v>0.001345728404428863</v>
      </c>
      <c r="D4096" t="n">
        <v>0.2298482627</v>
      </c>
      <c r="E4096" t="n">
        <v>0.1558141814988352</v>
      </c>
      <c r="F4096" t="n">
        <v>-8.4467422312</v>
      </c>
      <c r="G4096" t="n">
        <v>-9.635288277869492</v>
      </c>
    </row>
    <row r="4097">
      <c r="A4097" s="3" t="n">
        <v>45392.41426381945</v>
      </c>
      <c r="B4097" t="n">
        <v>0.08858346944999999</v>
      </c>
      <c r="C4097" t="n">
        <v>0.2224497510470869</v>
      </c>
      <c r="D4097" t="n">
        <v>-0.02154521005</v>
      </c>
      <c r="E4097" t="n">
        <v>0.1700176853160845</v>
      </c>
      <c r="F4097" t="n">
        <v>-10.09874107025</v>
      </c>
      <c r="G4097" t="n">
        <v>-9.441966403239537</v>
      </c>
    </row>
    <row r="4098">
      <c r="A4098" s="3" t="n">
        <v>45392.414264375</v>
      </c>
      <c r="B4098" t="n">
        <v>-0.62488954465</v>
      </c>
      <c r="C4098" t="n">
        <v>0.2351061358153853</v>
      </c>
      <c r="D4098" t="n">
        <v>1.2976551546</v>
      </c>
      <c r="E4098" t="n">
        <v>0.03846472159009334</v>
      </c>
      <c r="F4098" t="n">
        <v>-10.02930998825</v>
      </c>
      <c r="G4098" t="n">
        <v>-9.750433436023336</v>
      </c>
    </row>
    <row r="4099">
      <c r="A4099" s="3" t="n">
        <v>45392.41426552083</v>
      </c>
      <c r="B4099" t="n">
        <v>1.1157025705</v>
      </c>
      <c r="C4099" t="n">
        <v>0.3633824668972038</v>
      </c>
      <c r="D4099" t="n">
        <v>-0.6536132225</v>
      </c>
      <c r="E4099" t="n">
        <v>-0.2963334864742431</v>
      </c>
      <c r="F4099" t="n">
        <v>-10.22563912125</v>
      </c>
      <c r="G4099" t="n">
        <v>-9.624819553268209</v>
      </c>
    </row>
    <row r="4100">
      <c r="A4100" s="3" t="n">
        <v>45392.41426607639</v>
      </c>
      <c r="B4100" t="n">
        <v>0.9385258249499999</v>
      </c>
      <c r="C4100" t="n">
        <v>0.4368280348017495</v>
      </c>
      <c r="D4100" t="n">
        <v>-2.73657510245</v>
      </c>
      <c r="E4100" t="n">
        <v>-1.118733442551751</v>
      </c>
      <c r="F4100" t="n">
        <v>-9.07402459845</v>
      </c>
      <c r="G4100" t="n">
        <v>-9.992472507639539</v>
      </c>
    </row>
    <row r="4101">
      <c r="A4101" s="3" t="n">
        <v>45392.41426719908</v>
      </c>
      <c r="B4101" t="n">
        <v>0.682346707</v>
      </c>
      <c r="C4101" t="n">
        <v>0.2958989764434741</v>
      </c>
      <c r="D4101" t="n">
        <v>0.8810686625999998</v>
      </c>
      <c r="E4101" t="n">
        <v>-1.884555337302686</v>
      </c>
      <c r="F4101" t="n">
        <v>-8.983048306400001</v>
      </c>
      <c r="G4101" t="n">
        <v>-9.807538610502242</v>
      </c>
    </row>
    <row r="4102">
      <c r="A4102" s="3" t="n">
        <v>45392.41426722222</v>
      </c>
      <c r="B4102" t="n">
        <v>0.08619064685</v>
      </c>
      <c r="C4102" t="n">
        <v>0.03719193728857819</v>
      </c>
      <c r="D4102" t="n">
        <v>-2.12365947745</v>
      </c>
      <c r="E4102" t="n">
        <v>-2.442995112989984</v>
      </c>
      <c r="F4102" t="n">
        <v>-11.80580424905</v>
      </c>
      <c r="G4102" t="n">
        <v>-9.548769073955505</v>
      </c>
    </row>
    <row r="4103">
      <c r="A4103" s="3" t="n">
        <v>45392.41426777778</v>
      </c>
      <c r="B4103" t="n">
        <v>-0.5865749630999999</v>
      </c>
      <c r="C4103" t="n">
        <v>0.03057855197808866</v>
      </c>
      <c r="D4103" t="n">
        <v>-4.20661155075</v>
      </c>
      <c r="E4103" t="n">
        <v>-2.113153080682757</v>
      </c>
      <c r="F4103" t="n">
        <v>-8.38928506885</v>
      </c>
      <c r="G4103" t="n">
        <v>-9.567887949636507</v>
      </c>
    </row>
    <row r="4104">
      <c r="A4104" s="3" t="n">
        <v>45392.41426833333</v>
      </c>
      <c r="B4104" t="n">
        <v>-0.6847395296</v>
      </c>
      <c r="C4104" t="n">
        <v>-0.08182657330338024</v>
      </c>
      <c r="D4104" t="n">
        <v>-3.6439746203</v>
      </c>
      <c r="E4104" t="n">
        <v>-1.149495623479607</v>
      </c>
      <c r="F4104" t="n">
        <v>-10.0125504234</v>
      </c>
      <c r="G4104" t="n">
        <v>-9.686943903801193</v>
      </c>
    </row>
    <row r="4105">
      <c r="A4105" s="3" t="n">
        <v>45392.41426888889</v>
      </c>
      <c r="B4105" t="n">
        <v>-0.1987219556</v>
      </c>
      <c r="C4105" t="n">
        <v>0.02901691725839169</v>
      </c>
      <c r="D4105" t="n">
        <v>0.6967134492499999</v>
      </c>
      <c r="E4105" t="n">
        <v>0.02991373425792554</v>
      </c>
      <c r="F4105" t="n">
        <v>-8.4132231015</v>
      </c>
      <c r="G4105" t="n">
        <v>-9.968895972339421</v>
      </c>
    </row>
    <row r="4106">
      <c r="A4106" s="3" t="n">
        <v>45392.41426945602</v>
      </c>
      <c r="B4106" t="n">
        <v>0.28491260245</v>
      </c>
      <c r="C4106" t="n">
        <v>0.2203411841411428</v>
      </c>
      <c r="D4106" t="n">
        <v>1.0510571337</v>
      </c>
      <c r="E4106" t="n">
        <v>0.661323535332403</v>
      </c>
      <c r="F4106" t="n">
        <v>-10.40998452795</v>
      </c>
      <c r="G4106" t="n">
        <v>-9.741005062117043</v>
      </c>
    </row>
    <row r="4107">
      <c r="A4107" s="3" t="n">
        <v>45392.41427002315</v>
      </c>
      <c r="B4107" t="n">
        <v>1.4269460282</v>
      </c>
      <c r="C4107" t="n">
        <v>0.2167630370132873</v>
      </c>
      <c r="D4107" t="n">
        <v>4.5346145733</v>
      </c>
      <c r="E4107" t="n">
        <v>1.543634213583804</v>
      </c>
      <c r="F4107" t="n">
        <v>-10.30703431625</v>
      </c>
      <c r="G4107" t="n">
        <v>-9.278204011923336</v>
      </c>
    </row>
    <row r="4108">
      <c r="A4108" s="3" t="n">
        <v>45392.41427059028</v>
      </c>
      <c r="B4108" t="n">
        <v>0.4716606384</v>
      </c>
      <c r="C4108" t="n">
        <v>0.2410618583741265</v>
      </c>
      <c r="D4108" t="n">
        <v>1.96084947415</v>
      </c>
      <c r="E4108" t="n">
        <v>1.790883176594294</v>
      </c>
      <c r="F4108" t="n">
        <v>-9.892840646849999</v>
      </c>
      <c r="G4108" t="n">
        <v>-9.425707000398861</v>
      </c>
    </row>
    <row r="4109">
      <c r="A4109" s="3" t="n">
        <v>45392.41427116898</v>
      </c>
      <c r="B4109" t="n">
        <v>-0.02393803265</v>
      </c>
      <c r="C4109" t="n">
        <v>0.342087795038346</v>
      </c>
      <c r="D4109" t="n">
        <v>1.52270796545</v>
      </c>
      <c r="E4109" t="n">
        <v>1.527024285868769</v>
      </c>
      <c r="F4109" t="n">
        <v>-9.196127197599999</v>
      </c>
      <c r="G4109" t="n">
        <v>-9.108132972945015</v>
      </c>
    </row>
    <row r="4110">
      <c r="A4110" s="3" t="n">
        <v>45392.41427171297</v>
      </c>
      <c r="B4110" t="n">
        <v>-0.25139347275</v>
      </c>
      <c r="C4110" t="n">
        <v>0.1605919402320518</v>
      </c>
      <c r="D4110" t="n">
        <v>-0.9169806149</v>
      </c>
      <c r="E4110" t="n">
        <v>0.5545425809742439</v>
      </c>
      <c r="F4110" t="n">
        <v>-7.48187574435</v>
      </c>
      <c r="G4110" t="n">
        <v>-9.321127376083474</v>
      </c>
    </row>
    <row r="4111">
      <c r="A4111" s="3" t="n">
        <v>45392.41427228009</v>
      </c>
      <c r="B4111" t="n">
        <v>-0.9337401797499999</v>
      </c>
      <c r="C4111" t="n">
        <v>-0.03302107074848498</v>
      </c>
      <c r="D4111" t="n">
        <v>-1.2234384274</v>
      </c>
      <c r="E4111" t="n">
        <v>-0.02024940640920758</v>
      </c>
      <c r="F4111" t="n">
        <v>-8.8202383031</v>
      </c>
      <c r="G4111" t="n">
        <v>-8.932469240332541</v>
      </c>
    </row>
    <row r="4112">
      <c r="A4112" s="3" t="n">
        <v>45392.41427284722</v>
      </c>
      <c r="B4112" t="n">
        <v>0.6727754166</v>
      </c>
      <c r="C4112" t="n">
        <v>-0.1979698609807699</v>
      </c>
      <c r="D4112" t="n">
        <v>-0.7110801915</v>
      </c>
      <c r="E4112" t="n">
        <v>-0.7824918967694662</v>
      </c>
      <c r="F4112" t="n">
        <v>-9.919181308749998</v>
      </c>
      <c r="G4112" t="n">
        <v>-9.258427382053288</v>
      </c>
    </row>
    <row r="4113">
      <c r="A4113" s="3" t="n">
        <v>45392.41427340278</v>
      </c>
      <c r="B4113" t="n">
        <v>0.8307899680499999</v>
      </c>
      <c r="C4113" t="n">
        <v>0.04882804184836838</v>
      </c>
      <c r="D4113" t="n">
        <v>0.3711032493</v>
      </c>
      <c r="E4113" t="n">
        <v>-1.215696477263174</v>
      </c>
      <c r="F4113" t="n">
        <v>-9.591168479549999</v>
      </c>
      <c r="G4113" t="n">
        <v>-9.497183809023102</v>
      </c>
    </row>
    <row r="4114">
      <c r="A4114" s="3" t="n">
        <v>45392.41427398148</v>
      </c>
      <c r="B4114" t="n">
        <v>-0.6631943195500001</v>
      </c>
      <c r="C4114" t="n">
        <v>0.2263119938537303</v>
      </c>
      <c r="D4114" t="n">
        <v>-1.3239958165</v>
      </c>
      <c r="E4114" t="n">
        <v>-1.30459984009336</v>
      </c>
      <c r="F4114" t="n">
        <v>-10.7332019053</v>
      </c>
      <c r="G4114" t="n">
        <v>-9.682073427649794</v>
      </c>
    </row>
    <row r="4115">
      <c r="A4115" s="3" t="n">
        <v>45392.41427453703</v>
      </c>
      <c r="B4115" t="n">
        <v>0.28730542505</v>
      </c>
      <c r="C4115" t="n">
        <v>0.420577592816085</v>
      </c>
      <c r="D4115" t="n">
        <v>-0.5506630108</v>
      </c>
      <c r="E4115" t="n">
        <v>-1.336483499457114</v>
      </c>
      <c r="F4115" t="n">
        <v>-8.62391897675</v>
      </c>
      <c r="G4115" t="n">
        <v>-10.03264349489233</v>
      </c>
    </row>
    <row r="4116">
      <c r="A4116" s="3" t="n">
        <v>45392.41427510417</v>
      </c>
      <c r="B4116" t="n">
        <v>0.52433215555</v>
      </c>
      <c r="C4116" t="n">
        <v>0.6935830248421931</v>
      </c>
      <c r="D4116" t="n">
        <v>-2.22900251175</v>
      </c>
      <c r="E4116" t="n">
        <v>-0.6057264590363654</v>
      </c>
      <c r="F4116" t="n">
        <v>-11.5041418884</v>
      </c>
      <c r="G4116" t="n">
        <v>-9.987589207407371</v>
      </c>
    </row>
    <row r="4117">
      <c r="A4117" s="3" t="n">
        <v>45392.4142756713</v>
      </c>
      <c r="B4117" t="n">
        <v>1.17315973285</v>
      </c>
      <c r="C4117" t="n">
        <v>0.5659251070527987</v>
      </c>
      <c r="D4117" t="n">
        <v>-2.13083794525</v>
      </c>
      <c r="E4117" t="n">
        <v>0.07477380892610749</v>
      </c>
      <c r="F4117" t="n">
        <v>-8.8872765625</v>
      </c>
      <c r="G4117" t="n">
        <v>-10.44248797216565</v>
      </c>
    </row>
    <row r="4118">
      <c r="A4118" s="3" t="n">
        <v>45392.41427622685</v>
      </c>
      <c r="B4118" t="n">
        <v>0.404622379</v>
      </c>
      <c r="C4118" t="n">
        <v>0.530286026503498</v>
      </c>
      <c r="D4118" t="n">
        <v>1.2976551546</v>
      </c>
      <c r="E4118" t="n">
        <v>0.3201484902424251</v>
      </c>
      <c r="F4118" t="n">
        <v>-9.993398035949999</v>
      </c>
      <c r="G4118" t="n">
        <v>-10.55598129270725</v>
      </c>
    </row>
    <row r="4119">
      <c r="A4119" s="3" t="n">
        <v>45392.41427678241</v>
      </c>
      <c r="B4119" t="n">
        <v>0.9217662600999998</v>
      </c>
      <c r="C4119" t="n">
        <v>0.5622989096258757</v>
      </c>
      <c r="D4119" t="n">
        <v>0.6919278040499999</v>
      </c>
      <c r="E4119" t="n">
        <v>0.2831813286868308</v>
      </c>
      <c r="F4119" t="n">
        <v>-11.5352681955</v>
      </c>
      <c r="G4119" t="n">
        <v>-10.65640886370621</v>
      </c>
    </row>
    <row r="4120">
      <c r="A4120" s="3" t="n">
        <v>45392.41427736111</v>
      </c>
      <c r="B4120" t="n">
        <v>0.7805112734999999</v>
      </c>
      <c r="C4120" t="n">
        <v>0.4009380731714463</v>
      </c>
      <c r="D4120" t="n">
        <v>4.40294068375</v>
      </c>
      <c r="E4120" t="n">
        <v>-0.2714815837689986</v>
      </c>
      <c r="F4120" t="n">
        <v>-11.01332886255</v>
      </c>
      <c r="G4120" t="n">
        <v>-10.85542842484548</v>
      </c>
    </row>
    <row r="4121">
      <c r="A4121" s="3" t="n">
        <v>45392.41427792824</v>
      </c>
      <c r="B4121" t="n">
        <v>-0.6177012702</v>
      </c>
      <c r="C4121" t="n">
        <v>0.467384184642309</v>
      </c>
      <c r="D4121" t="n">
        <v>-1.1540073454</v>
      </c>
      <c r="E4121" t="n">
        <v>-0.6080754831715636</v>
      </c>
      <c r="F4121" t="n">
        <v>-12.24155293515</v>
      </c>
      <c r="G4121" t="n">
        <v>-10.35839453113756</v>
      </c>
    </row>
    <row r="4122">
      <c r="A4122" s="3" t="n">
        <v>45392.4142784838</v>
      </c>
      <c r="B4122" t="n">
        <v>0.1652028259</v>
      </c>
      <c r="C4122" t="n">
        <v>0.4472982681184161</v>
      </c>
      <c r="D4122" t="n">
        <v>-3.7828367843</v>
      </c>
      <c r="E4122" t="n">
        <v>-0.9980120037583943</v>
      </c>
      <c r="F4122" t="n">
        <v>-8.449135053799999</v>
      </c>
      <c r="G4122" t="n">
        <v>-10.38282191333663</v>
      </c>
    </row>
    <row r="4123">
      <c r="A4123" s="3" t="n">
        <v>45392.41427909723</v>
      </c>
      <c r="B4123" t="n">
        <v>0.7110801915</v>
      </c>
      <c r="C4123" t="n">
        <v>0.6607226094228458</v>
      </c>
      <c r="D4123" t="n">
        <v>-3.52905048895</v>
      </c>
      <c r="E4123" t="n">
        <v>-1.299804022494176</v>
      </c>
      <c r="F4123" t="n">
        <v>-10.43153954465</v>
      </c>
      <c r="G4123" t="n">
        <v>-10.20306126409723</v>
      </c>
    </row>
    <row r="4124">
      <c r="A4124" s="3" t="n">
        <v>45392.41427961805</v>
      </c>
      <c r="B4124" t="n">
        <v>1.1635786358</v>
      </c>
      <c r="C4124" t="n">
        <v>0.7061624651258761</v>
      </c>
      <c r="D4124" t="n">
        <v>-1.7022775336</v>
      </c>
      <c r="E4124" t="n">
        <v>-1.208316984567836</v>
      </c>
      <c r="F4124" t="n">
        <v>-9.45949459</v>
      </c>
      <c r="G4124" t="n">
        <v>-9.895856134576718</v>
      </c>
    </row>
    <row r="4125">
      <c r="A4125" s="3" t="n">
        <v>45392.41428017361</v>
      </c>
      <c r="B4125" t="n">
        <v>1.3910340759</v>
      </c>
      <c r="C4125" t="n">
        <v>0.6445156458714469</v>
      </c>
      <c r="D4125" t="n">
        <v>0.92895453455</v>
      </c>
      <c r="E4125" t="n">
        <v>-0.9269282383511683</v>
      </c>
      <c r="F4125" t="n">
        <v>-8.9231885148</v>
      </c>
      <c r="G4125" t="n">
        <v>-9.837910217020074</v>
      </c>
    </row>
    <row r="4126">
      <c r="A4126" s="3" t="n">
        <v>45392.41428131944</v>
      </c>
      <c r="B4126" t="n">
        <v>0.2729386828</v>
      </c>
      <c r="C4126" t="n">
        <v>0.7394747865215638</v>
      </c>
      <c r="D4126" t="n">
        <v>1.8363540524</v>
      </c>
      <c r="E4126" t="n">
        <v>0.5659317591160855</v>
      </c>
      <c r="F4126" t="n">
        <v>-11.0660003797</v>
      </c>
      <c r="G4126" t="n">
        <v>-9.554233275329397</v>
      </c>
    </row>
    <row r="4127">
      <c r="A4127" s="3" t="n">
        <v>45392.41428134259</v>
      </c>
      <c r="B4127" t="n">
        <v>0.8451567102999999</v>
      </c>
      <c r="C4127" t="n">
        <v>0.5797945904276239</v>
      </c>
      <c r="D4127" t="n">
        <v>1.68551796875</v>
      </c>
      <c r="E4127" t="n">
        <v>1.314831033458862</v>
      </c>
      <c r="F4127" t="n">
        <v>-10.68532584</v>
      </c>
      <c r="G4127" t="n">
        <v>-10.03662316604641</v>
      </c>
    </row>
    <row r="4128">
      <c r="A4128" s="3" t="n">
        <v>45392.41428243055</v>
      </c>
      <c r="B4128" t="n">
        <v>-0.208293246</v>
      </c>
      <c r="C4128" t="n">
        <v>0.3583012049191152</v>
      </c>
      <c r="D4128" t="n">
        <v>0.4572938961499999</v>
      </c>
      <c r="E4128" t="n">
        <v>1.719517487144061</v>
      </c>
      <c r="F4128" t="n">
        <v>-9.10275808295</v>
      </c>
      <c r="G4128" t="n">
        <v>-9.783550973119141</v>
      </c>
    </row>
    <row r="4129">
      <c r="A4129" s="3" t="n">
        <v>45392.41428246528</v>
      </c>
      <c r="B4129" t="n">
        <v>-0.29448389285</v>
      </c>
      <c r="C4129" t="n">
        <v>0.2952991020628213</v>
      </c>
      <c r="D4129" t="n">
        <v>1.5658081922</v>
      </c>
      <c r="E4129" t="n">
        <v>1.630601917434853</v>
      </c>
      <c r="F4129" t="n">
        <v>-9.540889784999999</v>
      </c>
      <c r="G4129" t="n">
        <v>-9.934340858075318</v>
      </c>
    </row>
    <row r="4130">
      <c r="A4130" s="3" t="n">
        <v>45392.41428300926</v>
      </c>
      <c r="B4130" t="n">
        <v>1.03190474625</v>
      </c>
      <c r="C4130" t="n">
        <v>0.2979333648430078</v>
      </c>
      <c r="D4130" t="n">
        <v>1.75734187335</v>
      </c>
      <c r="E4130" t="n">
        <v>1.238794406896507</v>
      </c>
      <c r="F4130" t="n">
        <v>-9.076417421049999</v>
      </c>
      <c r="G4130" t="n">
        <v>-9.776374608376951</v>
      </c>
    </row>
    <row r="4131">
      <c r="A4131" s="3" t="n">
        <v>45392.41428356482</v>
      </c>
      <c r="B4131" t="n">
        <v>0.3375841196</v>
      </c>
      <c r="C4131" t="n">
        <v>0.3439986287916094</v>
      </c>
      <c r="D4131" t="n">
        <v>-0.2418123757</v>
      </c>
      <c r="E4131" t="n">
        <v>0.4836331407719128</v>
      </c>
      <c r="F4131" t="n">
        <v>-11.38443211185</v>
      </c>
      <c r="G4131" t="n">
        <v>-9.917526316551076</v>
      </c>
    </row>
    <row r="4132">
      <c r="A4132" s="3" t="n">
        <v>45392.41428413195</v>
      </c>
      <c r="B4132" t="n">
        <v>0.21308869785</v>
      </c>
      <c r="C4132" t="n">
        <v>0.3146092417078097</v>
      </c>
      <c r="D4132" t="n">
        <v>1.5394675303</v>
      </c>
      <c r="E4132" t="n">
        <v>0.03964618289219127</v>
      </c>
      <c r="F4132" t="n">
        <v>-8.9231885148</v>
      </c>
      <c r="G4132" t="n">
        <v>-10.15243773664455</v>
      </c>
    </row>
    <row r="4133">
      <c r="A4133" s="3" t="n">
        <v>45392.4142846875</v>
      </c>
      <c r="B4133" t="n">
        <v>0.7469921438</v>
      </c>
      <c r="C4133" t="n">
        <v>0.1887201784102569</v>
      </c>
      <c r="D4133" t="n">
        <v>-0.5578512852499999</v>
      </c>
      <c r="E4133" t="n">
        <v>-0.8524536122576948</v>
      </c>
      <c r="F4133" t="n">
        <v>-10.70208540485</v>
      </c>
      <c r="G4133" t="n">
        <v>-10.12006328759432</v>
      </c>
    </row>
    <row r="4134">
      <c r="A4134" s="3" t="n">
        <v>45392.41428581018</v>
      </c>
      <c r="B4134" t="n">
        <v>-0.09336911464999999</v>
      </c>
      <c r="C4134" t="n">
        <v>0.1121267672930073</v>
      </c>
      <c r="D4134" t="n">
        <v>-1.7046703562</v>
      </c>
      <c r="E4134" t="n">
        <v>-1.444730445123314</v>
      </c>
      <c r="F4134" t="n">
        <v>-9.7994715322</v>
      </c>
      <c r="G4134" t="n">
        <v>-9.998110577031845</v>
      </c>
    </row>
    <row r="4135">
      <c r="A4135" s="3" t="n">
        <v>45392.4142858449</v>
      </c>
      <c r="B4135" t="n">
        <v>-0.28969824765</v>
      </c>
      <c r="C4135" t="n">
        <v>0.1193642350082754</v>
      </c>
      <c r="D4135" t="n">
        <v>-3.01908507565</v>
      </c>
      <c r="E4135" t="n">
        <v>-0.8300726196032659</v>
      </c>
      <c r="F4135" t="n">
        <v>-11.7459542641</v>
      </c>
      <c r="G4135" t="n">
        <v>-10.14176256948814</v>
      </c>
    </row>
    <row r="4136">
      <c r="A4136" s="3" t="n">
        <v>45392.41428694445</v>
      </c>
      <c r="B4136" t="n">
        <v>0.0047856452</v>
      </c>
      <c r="C4136" t="n">
        <v>0.09807244342424271</v>
      </c>
      <c r="D4136" t="n">
        <v>-0.4309532342499999</v>
      </c>
      <c r="E4136" t="n">
        <v>-0.1885654207867137</v>
      </c>
      <c r="F4136" t="n">
        <v>-8.4036518111</v>
      </c>
      <c r="G4136" t="n">
        <v>-9.71774851163441</v>
      </c>
    </row>
    <row r="4137">
      <c r="A4137" s="3" t="n">
        <v>45392.41428697917</v>
      </c>
      <c r="B4137" t="n">
        <v>-0.5027869455</v>
      </c>
      <c r="C4137" t="n">
        <v>0.1029651845572264</v>
      </c>
      <c r="D4137" t="n">
        <v>-1.88663274695</v>
      </c>
      <c r="E4137" t="n">
        <v>-0.121035571623893</v>
      </c>
      <c r="F4137" t="n">
        <v>-8.499413748349999</v>
      </c>
      <c r="G4137" t="n">
        <v>-9.924202587861917</v>
      </c>
    </row>
    <row r="4138">
      <c r="A4138" s="3" t="n">
        <v>45392.4142880787</v>
      </c>
      <c r="B4138" t="n">
        <v>1.24498363745</v>
      </c>
      <c r="C4138" t="n">
        <v>0.078810674108858</v>
      </c>
      <c r="D4138" t="n">
        <v>3.2273881283</v>
      </c>
      <c r="E4138" t="n">
        <v>0.1237924975367135</v>
      </c>
      <c r="F4138" t="n">
        <v>-10.6518067103</v>
      </c>
      <c r="G4138" t="n">
        <v>-9.250504820397463</v>
      </c>
    </row>
    <row r="4139">
      <c r="A4139" s="3" t="n">
        <v>45392.41428863426</v>
      </c>
      <c r="B4139" t="n">
        <v>0.5793964953</v>
      </c>
      <c r="C4139" t="n">
        <v>0.07000976578729626</v>
      </c>
      <c r="D4139" t="n">
        <v>3.85945614075</v>
      </c>
      <c r="E4139" t="n">
        <v>0.03002704792703964</v>
      </c>
      <c r="F4139" t="n">
        <v>-10.36450128525</v>
      </c>
      <c r="G4139" t="n">
        <v>-9.202804131831261</v>
      </c>
    </row>
    <row r="4140">
      <c r="A4140" s="3" t="n">
        <v>45392.41428921296</v>
      </c>
      <c r="B4140" t="n">
        <v>-0.8978282274499999</v>
      </c>
      <c r="C4140" t="n">
        <v>0.21804430212401</v>
      </c>
      <c r="D4140" t="n">
        <v>-2.26730728665</v>
      </c>
      <c r="E4140" t="n">
        <v>-0.09387000815769243</v>
      </c>
      <c r="F4140" t="n">
        <v>-7.74524313675</v>
      </c>
      <c r="G4140" t="n">
        <v>-8.947160196374966</v>
      </c>
    </row>
    <row r="4141">
      <c r="A4141" s="3" t="n">
        <v>45392.41428976852</v>
      </c>
      <c r="B4141" t="n">
        <v>0.3136362803</v>
      </c>
      <c r="C4141" t="n">
        <v>0.0580908913895106</v>
      </c>
      <c r="D4141" t="n">
        <v>-3.25132616095</v>
      </c>
      <c r="E4141" t="n">
        <v>-0.920266939897555</v>
      </c>
      <c r="F4141" t="n">
        <v>-9.940726518799998</v>
      </c>
      <c r="G4141" t="n">
        <v>-9.34951429037217</v>
      </c>
    </row>
    <row r="4142">
      <c r="A4142" s="3" t="n">
        <v>45392.41429033565</v>
      </c>
      <c r="B4142" t="n">
        <v>-0.15801455145</v>
      </c>
      <c r="C4142" t="n">
        <v>-0.04159516885722622</v>
      </c>
      <c r="D4142" t="n">
        <v>-2.43251011255</v>
      </c>
      <c r="E4142" t="n">
        <v>-1.899601801552103</v>
      </c>
      <c r="F4142" t="n">
        <v>-7.27118967575</v>
      </c>
      <c r="G4142" t="n">
        <v>-9.472121486240354</v>
      </c>
    </row>
    <row r="4143">
      <c r="A4143" s="3" t="n">
        <v>45392.41429091435</v>
      </c>
      <c r="B4143" t="n">
        <v>-0.1747741163</v>
      </c>
      <c r="C4143" t="n">
        <v>-0.06280219806783235</v>
      </c>
      <c r="D4143" t="n">
        <v>-2.2050644791</v>
      </c>
      <c r="E4143" t="n">
        <v>-3.136691108611431</v>
      </c>
      <c r="F4143" t="n">
        <v>-11.1378242843</v>
      </c>
      <c r="G4143" t="n">
        <v>-9.424588722268325</v>
      </c>
    </row>
    <row r="4144">
      <c r="A4144" s="3" t="n">
        <v>45392.4142914699</v>
      </c>
      <c r="B4144" t="n">
        <v>0.83557561325</v>
      </c>
      <c r="C4144" t="n">
        <v>0.06266725947820528</v>
      </c>
      <c r="D4144" t="n">
        <v>-1.5251105947</v>
      </c>
      <c r="E4144" t="n">
        <v>-3.490715836913529</v>
      </c>
      <c r="F4144" t="n">
        <v>-9.30626568375</v>
      </c>
      <c r="G4144" t="n">
        <v>-9.830627282109351</v>
      </c>
    </row>
    <row r="4145">
      <c r="A4145" s="3" t="n">
        <v>45392.41429258102</v>
      </c>
      <c r="B4145" t="n">
        <v>-0.9792332290999999</v>
      </c>
      <c r="C4145" t="n">
        <v>0.08573906090419603</v>
      </c>
      <c r="D4145" t="n">
        <v>-4.0150778696</v>
      </c>
      <c r="E4145" t="n">
        <v>-2.93809561079185</v>
      </c>
      <c r="F4145" t="n">
        <v>-10.94150495795</v>
      </c>
      <c r="G4145" t="n">
        <v>-9.951052441204222</v>
      </c>
    </row>
    <row r="4146">
      <c r="A4146" s="3" t="n">
        <v>45392.41429262731</v>
      </c>
      <c r="B4146" t="n">
        <v>0.56263693045</v>
      </c>
      <c r="C4146" t="n">
        <v>0.01377937191958045</v>
      </c>
      <c r="D4146" t="n">
        <v>-3.83072265625</v>
      </c>
      <c r="E4146" t="n">
        <v>-2.717103553118189</v>
      </c>
      <c r="F4146" t="n">
        <v>-10.26155107355</v>
      </c>
      <c r="G4146" t="n">
        <v>-10.24476874081331</v>
      </c>
    </row>
    <row r="4147">
      <c r="A4147" s="3" t="n">
        <v>45392.41429428241</v>
      </c>
      <c r="B4147" t="n">
        <v>0.7757256283</v>
      </c>
      <c r="C4147" t="n">
        <v>0.07182669343752934</v>
      </c>
      <c r="D4147" t="n">
        <v>-1.8315684072</v>
      </c>
      <c r="E4147" t="n">
        <v>-2.007235911600938</v>
      </c>
      <c r="F4147" t="n">
        <v>-9.734826095399999</v>
      </c>
      <c r="G4147" t="n">
        <v>-10.39714942898663</v>
      </c>
    </row>
    <row r="4148">
      <c r="A4148" s="3" t="n">
        <v>45392.41429430556</v>
      </c>
      <c r="B4148" t="n">
        <v>-0.6943206266499999</v>
      </c>
      <c r="C4148" t="n">
        <v>0.2163105138351988</v>
      </c>
      <c r="D4148" t="n">
        <v>-1.40779364075</v>
      </c>
      <c r="E4148" t="n">
        <v>-0.6741507021103749</v>
      </c>
      <c r="F4148" t="n">
        <v>-10.3118297681</v>
      </c>
      <c r="G4148" t="n">
        <v>-10.15532329197357</v>
      </c>
    </row>
    <row r="4149">
      <c r="A4149" s="3" t="n">
        <v>45392.41429434028</v>
      </c>
      <c r="B4149" t="n">
        <v>-0.2442051983</v>
      </c>
      <c r="C4149" t="n">
        <v>0.1538393187790214</v>
      </c>
      <c r="D4149" t="n">
        <v>0.31843173215</v>
      </c>
      <c r="E4149" t="n">
        <v>0.7496302240872984</v>
      </c>
      <c r="F4149" t="n">
        <v>-9.179367632749999</v>
      </c>
      <c r="G4149" t="n">
        <v>-10.60227821304537</v>
      </c>
    </row>
    <row r="4150">
      <c r="A4150" s="3" t="n">
        <v>45392.41429540509</v>
      </c>
      <c r="B4150" t="n">
        <v>0.8451567102999999</v>
      </c>
      <c r="C4150" t="n">
        <v>0.3417532945501175</v>
      </c>
      <c r="D4150" t="n">
        <v>1.69269643655</v>
      </c>
      <c r="E4150" t="n">
        <v>2.078976151075064</v>
      </c>
      <c r="F4150" t="n">
        <v>-12.65574660455</v>
      </c>
      <c r="G4150" t="n">
        <v>-10.51558395242812</v>
      </c>
    </row>
    <row r="4151">
      <c r="A4151" s="3" t="n">
        <v>45392.41429543981</v>
      </c>
      <c r="B4151" t="n">
        <v>0.3687104267</v>
      </c>
      <c r="C4151" t="n">
        <v>0.2441767155822851</v>
      </c>
      <c r="D4151" t="n">
        <v>4.40533350635</v>
      </c>
      <c r="E4151" t="n">
        <v>1.96129735688532</v>
      </c>
      <c r="F4151" t="n">
        <v>-9.004593516449999</v>
      </c>
      <c r="G4151" t="n">
        <v>-10.62809909963604</v>
      </c>
    </row>
    <row r="4152">
      <c r="A4152" s="3" t="n">
        <v>45392.41429597222</v>
      </c>
      <c r="B4152" t="n">
        <v>0.6703727873499999</v>
      </c>
      <c r="C4152" t="n">
        <v>0.04953709236048957</v>
      </c>
      <c r="D4152" t="n">
        <v>3.2704785484</v>
      </c>
      <c r="E4152" t="n">
        <v>0.8440987122068788</v>
      </c>
      <c r="F4152" t="n">
        <v>-11.3437247077</v>
      </c>
      <c r="G4152" t="n">
        <v>-10.15555417114606</v>
      </c>
    </row>
    <row r="4153">
      <c r="A4153" s="3" t="n">
        <v>45392.41429653935</v>
      </c>
      <c r="B4153" t="n">
        <v>-0.5506630108</v>
      </c>
      <c r="C4153" t="n">
        <v>0.2261159522910263</v>
      </c>
      <c r="D4153" t="n">
        <v>0.04310022674999999</v>
      </c>
      <c r="E4153" t="n">
        <v>-0.06582084038123565</v>
      </c>
      <c r="F4153" t="n">
        <v>-10.9367095061</v>
      </c>
      <c r="G4153" t="n">
        <v>-9.848164681177416</v>
      </c>
    </row>
    <row r="4154">
      <c r="A4154" s="3" t="n">
        <v>45392.41429710648</v>
      </c>
      <c r="B4154" t="n">
        <v>0.39743410455</v>
      </c>
      <c r="C4154" t="n">
        <v>0.09599583385326366</v>
      </c>
      <c r="D4154" t="n">
        <v>-2.70066315015</v>
      </c>
      <c r="E4154" t="n">
        <v>-1.2295595828866</v>
      </c>
      <c r="F4154" t="n">
        <v>-8.427589843749999</v>
      </c>
      <c r="G4154" t="n">
        <v>-9.56766390540189</v>
      </c>
    </row>
    <row r="4155">
      <c r="A4155" s="3" t="n">
        <v>45392.41429767361</v>
      </c>
      <c r="B4155" t="n">
        <v>-0.2442051983</v>
      </c>
      <c r="C4155" t="n">
        <v>-0.03136047801515164</v>
      </c>
      <c r="D4155" t="n">
        <v>-5.80115322745</v>
      </c>
      <c r="E4155" t="n">
        <v>-1.994280389718654</v>
      </c>
      <c r="F4155" t="n">
        <v>-8.908821772549999</v>
      </c>
      <c r="G4155" t="n">
        <v>-9.023772855043031</v>
      </c>
    </row>
    <row r="4156">
      <c r="A4156" s="3" t="n">
        <v>45392.4142987963</v>
      </c>
      <c r="B4156" t="n">
        <v>-0.7781184509</v>
      </c>
      <c r="C4156" t="n">
        <v>-0.008338852805361369</v>
      </c>
      <c r="D4156" t="n">
        <v>-3.3063905007</v>
      </c>
      <c r="E4156" t="n">
        <v>-2.628912029637653</v>
      </c>
      <c r="F4156" t="n">
        <v>-7.46751880875</v>
      </c>
      <c r="G4156" t="n">
        <v>-9.352598904694664</v>
      </c>
    </row>
    <row r="4157">
      <c r="A4157" s="3" t="n">
        <v>45392.41429881944</v>
      </c>
      <c r="B4157" t="n">
        <v>1.28328841235</v>
      </c>
      <c r="C4157" t="n">
        <v>0.06792533832750591</v>
      </c>
      <c r="D4157" t="n">
        <v>0.42616758905</v>
      </c>
      <c r="E4157" t="n">
        <v>-2.142057781519586</v>
      </c>
      <c r="F4157" t="n">
        <v>-10.78108777725</v>
      </c>
      <c r="G4157" t="n">
        <v>-9.131869386357252</v>
      </c>
    </row>
    <row r="4158">
      <c r="A4158" s="3" t="n">
        <v>45392.41429936342</v>
      </c>
      <c r="B4158" t="n">
        <v>-0.28969824765</v>
      </c>
      <c r="C4158" t="n">
        <v>0.2257869151812361</v>
      </c>
      <c r="D4158" t="n">
        <v>-0.8331827906499999</v>
      </c>
      <c r="E4158" t="n">
        <v>-1.298462751657929</v>
      </c>
      <c r="F4158" t="n">
        <v>-9.421180008449999</v>
      </c>
      <c r="G4158" t="n">
        <v>-9.48330954804956</v>
      </c>
    </row>
    <row r="4159">
      <c r="A4159" s="3" t="n">
        <v>45392.41429991898</v>
      </c>
      <c r="B4159" t="n">
        <v>0.17956956815</v>
      </c>
      <c r="C4159" t="n">
        <v>0.06205622974743608</v>
      </c>
      <c r="D4159" t="n">
        <v>0.2729386828</v>
      </c>
      <c r="E4159" t="n">
        <v>-0.7258063966200486</v>
      </c>
      <c r="F4159" t="n">
        <v>-9.7036997883</v>
      </c>
      <c r="G4159" t="n">
        <v>-9.684662063219259</v>
      </c>
    </row>
    <row r="4160">
      <c r="A4160" s="3" t="n">
        <v>45392.41430049769</v>
      </c>
      <c r="B4160" t="n">
        <v>0.04310022674999999</v>
      </c>
      <c r="C4160" t="n">
        <v>-0.1412111881351986</v>
      </c>
      <c r="D4160" t="n">
        <v>-1.23780516965</v>
      </c>
      <c r="E4160" t="n">
        <v>-0.2142512773504666</v>
      </c>
      <c r="F4160" t="n">
        <v>-10.60631366095</v>
      </c>
      <c r="G4160" t="n">
        <v>-9.582811293566809</v>
      </c>
    </row>
    <row r="4161">
      <c r="A4161" s="3" t="n">
        <v>45392.4143016088</v>
      </c>
      <c r="B4161" t="n">
        <v>0.1628100033</v>
      </c>
      <c r="C4161" t="n">
        <v>-0.1590683205681823</v>
      </c>
      <c r="D4161" t="n">
        <v>0.32800302255</v>
      </c>
      <c r="E4161" t="n">
        <v>-0.1758886226420749</v>
      </c>
      <c r="F4161" t="n">
        <v>-8.872909820249999</v>
      </c>
      <c r="G4161" t="n">
        <v>-9.516929190197228</v>
      </c>
    </row>
    <row r="4162">
      <c r="A4162" s="3" t="n">
        <v>45392.41430164352</v>
      </c>
      <c r="B4162" t="n">
        <v>-0.4812319287999999</v>
      </c>
      <c r="C4162" t="n">
        <v>-0.2219489489766906</v>
      </c>
      <c r="D4162" t="n">
        <v>-1.6663655813</v>
      </c>
      <c r="E4162" t="n">
        <v>-0.6550074126713306</v>
      </c>
      <c r="F4162" t="n">
        <v>-9.785104789949999</v>
      </c>
      <c r="G4162" t="n">
        <v>-9.453269287433244</v>
      </c>
    </row>
    <row r="4163">
      <c r="A4163" s="3" t="n">
        <v>45392.4143021875</v>
      </c>
      <c r="B4163" t="n">
        <v>-0.97204495465</v>
      </c>
      <c r="C4163" t="n">
        <v>0.04267387749790227</v>
      </c>
      <c r="D4163" t="n">
        <v>-1.48918883575</v>
      </c>
      <c r="E4163" t="n">
        <v>-0.5509621021953395</v>
      </c>
      <c r="F4163" t="n">
        <v>-8.070853336699999</v>
      </c>
      <c r="G4163" t="n">
        <v>-9.897781758312615</v>
      </c>
    </row>
    <row r="4164">
      <c r="A4164" s="3" t="n">
        <v>45392.41430278935</v>
      </c>
      <c r="B4164" t="n">
        <v>-0.3399769422</v>
      </c>
      <c r="C4164" t="n">
        <v>-0.07266185884021001</v>
      </c>
      <c r="D4164" t="n">
        <v>0.7374110467499999</v>
      </c>
      <c r="E4164" t="n">
        <v>-1.215372309189398</v>
      </c>
      <c r="F4164" t="n">
        <v>-9.88566217905</v>
      </c>
      <c r="G4164" t="n">
        <v>-9.767199767233244</v>
      </c>
    </row>
    <row r="4165">
      <c r="A4165" s="3" t="n">
        <v>45392.41430331019</v>
      </c>
      <c r="B4165" t="n">
        <v>1.4556795127</v>
      </c>
      <c r="C4165" t="n">
        <v>-0.01204263477797208</v>
      </c>
      <c r="D4165" t="n">
        <v>-0.03591195229999999</v>
      </c>
      <c r="E4165" t="n">
        <v>-1.509049679369701</v>
      </c>
      <c r="F4165" t="n">
        <v>-10.6541995329</v>
      </c>
      <c r="G4165" t="n">
        <v>-9.685953546447813</v>
      </c>
    </row>
    <row r="4166">
      <c r="A4166" s="3" t="n">
        <v>45392.41430386574</v>
      </c>
      <c r="B4166" t="n">
        <v>0.4501056217</v>
      </c>
      <c r="C4166" t="n">
        <v>-0.003571197893356692</v>
      </c>
      <c r="D4166" t="n">
        <v>-2.91374204135</v>
      </c>
      <c r="E4166" t="n">
        <v>-1.446343307588116</v>
      </c>
      <c r="F4166" t="n">
        <v>-11.66215643985</v>
      </c>
      <c r="G4166" t="n">
        <v>-10.05858359285772</v>
      </c>
    </row>
    <row r="4167">
      <c r="A4167" s="3" t="n">
        <v>45392.41430445602</v>
      </c>
      <c r="B4167" t="n">
        <v>-0.2465980209</v>
      </c>
      <c r="C4167" t="n">
        <v>0.2401519887005834</v>
      </c>
      <c r="D4167" t="n">
        <v>-1.0558427789</v>
      </c>
      <c r="E4167" t="n">
        <v>-0.6787436432089762</v>
      </c>
      <c r="F4167" t="n">
        <v>-9.722852175749999</v>
      </c>
      <c r="G4167" t="n">
        <v>-10.00120060901413</v>
      </c>
    </row>
    <row r="4168">
      <c r="A4168" s="3" t="n">
        <v>45392.41430501157</v>
      </c>
      <c r="B4168" t="n">
        <v>-0.8499423555</v>
      </c>
      <c r="C4168" t="n">
        <v>0.3259637879737772</v>
      </c>
      <c r="D4168" t="n">
        <v>-3.1603498689</v>
      </c>
      <c r="E4168" t="n">
        <v>0.1233634280250588</v>
      </c>
      <c r="F4168" t="n">
        <v>-7.98226986725</v>
      </c>
      <c r="G4168" t="n">
        <v>-10.51913009650236</v>
      </c>
    </row>
    <row r="4169">
      <c r="A4169" s="3" t="n">
        <v>45392.41430556713</v>
      </c>
      <c r="B4169" t="n">
        <v>0.6105228023999999</v>
      </c>
      <c r="C4169" t="n">
        <v>0.1584982776053617</v>
      </c>
      <c r="D4169" t="n">
        <v>1.7070631788</v>
      </c>
      <c r="E4169" t="n">
        <v>0.9076801389115411</v>
      </c>
      <c r="F4169" t="n">
        <v>-10.5177301915</v>
      </c>
      <c r="G4169" t="n">
        <v>-10.21540111580597</v>
      </c>
    </row>
    <row r="4170">
      <c r="A4170" s="3" t="n">
        <v>45392.41430614583</v>
      </c>
      <c r="B4170" t="n">
        <v>0.18674803595</v>
      </c>
      <c r="C4170" t="n">
        <v>0.01054939515571091</v>
      </c>
      <c r="D4170" t="n">
        <v>3.7852296069</v>
      </c>
      <c r="E4170" t="n">
        <v>1.500949866515506</v>
      </c>
      <c r="F4170" t="n">
        <v>-11.25514123825</v>
      </c>
      <c r="G4170" t="n">
        <v>-10.06604613347718</v>
      </c>
    </row>
    <row r="4171">
      <c r="A4171" s="3" t="n">
        <v>45392.41430670139</v>
      </c>
      <c r="B4171" t="n">
        <v>1.017538004</v>
      </c>
      <c r="C4171" t="n">
        <v>0.2622204258178328</v>
      </c>
      <c r="D4171" t="n">
        <v>3.3087833233</v>
      </c>
      <c r="E4171" t="n">
        <v>1.807820792719003</v>
      </c>
      <c r="F4171" t="n">
        <v>-9.8665097916</v>
      </c>
      <c r="G4171" t="n">
        <v>-9.974670603333362</v>
      </c>
    </row>
    <row r="4172">
      <c r="A4172" s="3" t="n">
        <v>45392.41430726852</v>
      </c>
      <c r="B4172" t="n">
        <v>-0.138862164</v>
      </c>
      <c r="C4172" t="n">
        <v>0.38869375057774</v>
      </c>
      <c r="D4172" t="n">
        <v>2.15717860715</v>
      </c>
      <c r="E4172" t="n">
        <v>1.336231543987883</v>
      </c>
      <c r="F4172" t="n">
        <v>-11.8105997009</v>
      </c>
      <c r="G4172" t="n">
        <v>-10.08676747063057</v>
      </c>
    </row>
    <row r="4173">
      <c r="A4173" s="3" t="n">
        <v>45392.41430782407</v>
      </c>
      <c r="B4173" t="n">
        <v>-0.04069759749999999</v>
      </c>
      <c r="C4173" t="n">
        <v>0.436750976020514</v>
      </c>
      <c r="D4173" t="n">
        <v>0.11970977655</v>
      </c>
      <c r="E4173" t="n">
        <v>0.835983583605597</v>
      </c>
      <c r="F4173" t="n">
        <v>-7.967903124999999</v>
      </c>
      <c r="G4173" t="n">
        <v>-10.31645976416285</v>
      </c>
    </row>
    <row r="4174">
      <c r="A4174" s="3" t="n">
        <v>45392.41430839121</v>
      </c>
      <c r="B4174" t="n">
        <v>0.62488954465</v>
      </c>
      <c r="C4174" t="n">
        <v>0.304210009451516</v>
      </c>
      <c r="D4174" t="n">
        <v>-2.46124359705</v>
      </c>
      <c r="E4174" t="n">
        <v>0.1628560876972033</v>
      </c>
      <c r="F4174" t="n">
        <v>-10.16099368445</v>
      </c>
      <c r="G4174" t="n">
        <v>-9.915901270066579</v>
      </c>
    </row>
    <row r="4175">
      <c r="A4175" s="3" t="n">
        <v>45392.41430895833</v>
      </c>
      <c r="B4175" t="n">
        <v>0.7014990944499999</v>
      </c>
      <c r="C4175" t="n">
        <v>0.361759980656994</v>
      </c>
      <c r="D4175" t="n">
        <v>-1.1994905881</v>
      </c>
      <c r="E4175" t="n">
        <v>-0.8173032640557134</v>
      </c>
      <c r="F4175" t="n">
        <v>-9.794676080349999</v>
      </c>
      <c r="G4175" t="n">
        <v>-9.999614697692335</v>
      </c>
    </row>
    <row r="4176">
      <c r="A4176" s="3" t="n">
        <v>45392.41430951389</v>
      </c>
      <c r="B4176" t="n">
        <v>-0.01675956485</v>
      </c>
      <c r="C4176" t="n">
        <v>0.2750656286024483</v>
      </c>
      <c r="D4176" t="n">
        <v>-0.5171438811</v>
      </c>
      <c r="E4176" t="n">
        <v>-0.7019627729782072</v>
      </c>
      <c r="F4176" t="n">
        <v>-10.17056497485</v>
      </c>
      <c r="G4176" t="n">
        <v>-10.1200105282745</v>
      </c>
    </row>
    <row r="4177">
      <c r="A4177" s="3" t="n">
        <v>45392.41431064815</v>
      </c>
      <c r="B4177" t="n">
        <v>0.4932058484499999</v>
      </c>
      <c r="C4177" t="n">
        <v>0.4694087206731947</v>
      </c>
      <c r="D4177" t="n">
        <v>0.7038919170499999</v>
      </c>
      <c r="E4177" t="n">
        <v>-0.7715234902046644</v>
      </c>
      <c r="F4177" t="n">
        <v>-11.3006342876</v>
      </c>
      <c r="G4177" t="n">
        <v>-10.016959392659</v>
      </c>
    </row>
    <row r="4178">
      <c r="A4178" s="3" t="n">
        <v>45392.41431121527</v>
      </c>
      <c r="B4178" t="n">
        <v>0.4572938961499999</v>
      </c>
      <c r="C4178" t="n">
        <v>0.4848902207178335</v>
      </c>
      <c r="D4178" t="n">
        <v>1.4245532056</v>
      </c>
      <c r="E4178" t="n">
        <v>-0.5634286402777406</v>
      </c>
      <c r="F4178" t="n">
        <v>-9.370901313899999</v>
      </c>
      <c r="G4178" t="n">
        <v>-10.47005478534618</v>
      </c>
    </row>
    <row r="4179">
      <c r="A4179" s="3" t="n">
        <v>45392.41431177083</v>
      </c>
      <c r="B4179" t="n">
        <v>0.56024410785</v>
      </c>
      <c r="C4179" t="n">
        <v>0.5758881834069945</v>
      </c>
      <c r="D4179" t="n">
        <v>-2.9017681217</v>
      </c>
      <c r="E4179" t="n">
        <v>0.1347750083044293</v>
      </c>
      <c r="F4179" t="n">
        <v>-11.04206234705</v>
      </c>
      <c r="G4179" t="n">
        <v>-10.01876084454688</v>
      </c>
    </row>
    <row r="4180">
      <c r="A4180" s="3" t="n">
        <v>45392.41431233796</v>
      </c>
      <c r="B4180" t="n">
        <v>0.3064578125</v>
      </c>
      <c r="C4180" t="n">
        <v>0.5955500594705145</v>
      </c>
      <c r="D4180" t="n">
        <v>2.09731881555</v>
      </c>
      <c r="E4180" t="n">
        <v>0.5512533299832184</v>
      </c>
      <c r="F4180" t="n">
        <v>-9.28471066705</v>
      </c>
      <c r="G4180" t="n">
        <v>-10.00886582040026</v>
      </c>
    </row>
    <row r="4181">
      <c r="A4181" s="3" t="n">
        <v>45392.41431290509</v>
      </c>
      <c r="B4181" t="n">
        <v>1.20189321735</v>
      </c>
      <c r="C4181" t="n">
        <v>0.7039363098572281</v>
      </c>
      <c r="D4181" t="n">
        <v>-1.7022775336</v>
      </c>
      <c r="E4181" t="n">
        <v>1.509938267012592</v>
      </c>
      <c r="F4181" t="n">
        <v>-9.847347597500001</v>
      </c>
      <c r="G4181" t="n">
        <v>-10.07602070807136</v>
      </c>
    </row>
    <row r="4182">
      <c r="A4182" s="3" t="n">
        <v>45392.41431347223</v>
      </c>
      <c r="B4182" t="n">
        <v>0.6392562868999999</v>
      </c>
      <c r="C4182" t="n">
        <v>0.8014399675814707</v>
      </c>
      <c r="D4182" t="n">
        <v>2.19309055945</v>
      </c>
      <c r="E4182" t="n">
        <v>2.177686255342547</v>
      </c>
      <c r="F4182" t="n">
        <v>-10.51293473965</v>
      </c>
      <c r="G4182" t="n">
        <v>-10.20424757157602</v>
      </c>
    </row>
    <row r="4183">
      <c r="A4183" s="3" t="n">
        <v>45392.41431403935</v>
      </c>
      <c r="B4183" t="n">
        <v>1.0486643111</v>
      </c>
      <c r="C4183" t="n">
        <v>0.7304740419895125</v>
      </c>
      <c r="D4183" t="n">
        <v>4.40294068375</v>
      </c>
      <c r="E4183" t="n">
        <v>1.834041717479842</v>
      </c>
      <c r="F4183" t="n">
        <v>-9.028531549099998</v>
      </c>
      <c r="G4183" t="n">
        <v>-10.50809960401355</v>
      </c>
    </row>
    <row r="4184">
      <c r="A4184" s="3" t="n">
        <v>45392.41431460648</v>
      </c>
      <c r="B4184" t="n">
        <v>0.12688824435</v>
      </c>
      <c r="C4184" t="n">
        <v>0.7219126308055964</v>
      </c>
      <c r="D4184" t="n">
        <v>2.8347298623</v>
      </c>
      <c r="E4184" t="n">
        <v>1.324518014897673</v>
      </c>
      <c r="F4184" t="n">
        <v>-11.79623295865</v>
      </c>
      <c r="G4184" t="n">
        <v>-10.22542698672322</v>
      </c>
    </row>
    <row r="4185">
      <c r="A4185" s="3" t="n">
        <v>45392.41431516204</v>
      </c>
      <c r="B4185" t="n">
        <v>1.0845762634</v>
      </c>
      <c r="C4185" t="n">
        <v>0.8427665851002355</v>
      </c>
      <c r="D4185" t="n">
        <v>2.827551394499999</v>
      </c>
      <c r="E4185" t="n">
        <v>-0.1099995471786718</v>
      </c>
      <c r="F4185" t="n">
        <v>-11.07797429935</v>
      </c>
      <c r="G4185" t="n">
        <v>-10.48509624340364</v>
      </c>
    </row>
    <row r="4186">
      <c r="A4186" s="3" t="n">
        <v>45392.41431571759</v>
      </c>
      <c r="B4186" t="n">
        <v>0.9983856165499999</v>
      </c>
      <c r="C4186" t="n">
        <v>0.7955070129094428</v>
      </c>
      <c r="D4186" t="n">
        <v>-2.70784161795</v>
      </c>
      <c r="E4186" t="n">
        <v>-0.2268860371982523</v>
      </c>
      <c r="F4186" t="n">
        <v>-10.23042476645</v>
      </c>
      <c r="G4186" t="n">
        <v>-10.11227086407007</v>
      </c>
    </row>
    <row r="4187">
      <c r="A4187" s="3" t="n">
        <v>45392.41431628472</v>
      </c>
      <c r="B4187" t="n">
        <v>-0.007178467799999999</v>
      </c>
      <c r="C4187" t="n">
        <v>0.7395637778699321</v>
      </c>
      <c r="D4187" t="n">
        <v>-5.889736696899999</v>
      </c>
      <c r="E4187" t="n">
        <v>-0.7303827189900952</v>
      </c>
      <c r="F4187" t="n">
        <v>-9.473851525600001</v>
      </c>
      <c r="G4187" t="n">
        <v>-10.27320231098231</v>
      </c>
    </row>
    <row r="4188">
      <c r="A4188" s="3" t="n">
        <v>45392.41431685185</v>
      </c>
      <c r="B4188" t="n">
        <v>1.3335671069</v>
      </c>
      <c r="C4188" t="n">
        <v>0.6890726973405614</v>
      </c>
      <c r="D4188" t="n">
        <v>-1.45088406085</v>
      </c>
      <c r="E4188" t="n">
        <v>-0.8529500939158532</v>
      </c>
      <c r="F4188" t="n">
        <v>-8.87051699765</v>
      </c>
      <c r="G4188" t="n">
        <v>-10.11409588392101</v>
      </c>
    </row>
    <row r="4189">
      <c r="A4189" s="3" t="n">
        <v>45392.41431741898</v>
      </c>
      <c r="B4189" t="n">
        <v>1.13724778055</v>
      </c>
      <c r="C4189" t="n">
        <v>0.5426476174293722</v>
      </c>
      <c r="D4189" t="n">
        <v>0.8930327756000001</v>
      </c>
      <c r="E4189" t="n">
        <v>-0.7303045629613074</v>
      </c>
      <c r="F4189" t="n">
        <v>-11.0947338642</v>
      </c>
      <c r="G4189" t="n">
        <v>-9.62234663159688</v>
      </c>
    </row>
    <row r="4190">
      <c r="A4190" s="3" t="n">
        <v>45392.41431799768</v>
      </c>
      <c r="B4190" t="n">
        <v>-0.05027869455</v>
      </c>
      <c r="C4190" t="n">
        <v>0.474827317695689</v>
      </c>
      <c r="D4190" t="n">
        <v>4.3550548118</v>
      </c>
      <c r="E4190" t="n">
        <v>-0.1230990142242428</v>
      </c>
      <c r="F4190" t="n">
        <v>-8.93994807965</v>
      </c>
      <c r="G4190" t="n">
        <v>-9.870439560849794</v>
      </c>
    </row>
    <row r="4191">
      <c r="A4191" s="3" t="n">
        <v>45392.41431854167</v>
      </c>
      <c r="B4191" t="n">
        <v>-0.08140500164999999</v>
      </c>
      <c r="C4191" t="n">
        <v>0.3902708153411433</v>
      </c>
      <c r="D4191" t="n">
        <v>1.3287814617</v>
      </c>
      <c r="E4191" t="n">
        <v>1.360228896583687</v>
      </c>
      <c r="F4191" t="n">
        <v>-11.96382860715</v>
      </c>
      <c r="G4191" t="n">
        <v>-10.11313106043255</v>
      </c>
    </row>
    <row r="4192">
      <c r="A4192" s="3" t="n">
        <v>45392.41431910879</v>
      </c>
      <c r="B4192" t="n">
        <v>0.56502975305</v>
      </c>
      <c r="C4192" t="n">
        <v>0.2868680804630544</v>
      </c>
      <c r="D4192" t="n">
        <v>-0.4022295564</v>
      </c>
      <c r="E4192" t="n">
        <v>2.080420700337185</v>
      </c>
      <c r="F4192" t="n">
        <v>-8.1450700639</v>
      </c>
      <c r="G4192" t="n">
        <v>-10.0834132534407</v>
      </c>
    </row>
    <row r="4193">
      <c r="A4193" s="3" t="n">
        <v>45392.41431967593</v>
      </c>
      <c r="B4193" t="n">
        <v>-0.1101286795</v>
      </c>
      <c r="C4193" t="n">
        <v>0.2725989018079261</v>
      </c>
      <c r="D4193" t="n">
        <v>-0.6392562868999999</v>
      </c>
      <c r="E4193" t="n">
        <v>1.83871770650257</v>
      </c>
      <c r="F4193" t="n">
        <v>-10.25915825095</v>
      </c>
      <c r="G4193" t="n">
        <v>-10.23016238712905</v>
      </c>
    </row>
    <row r="4194">
      <c r="A4194" s="3" t="n">
        <v>45392.41432024306</v>
      </c>
      <c r="B4194" t="n">
        <v>1.1970977655</v>
      </c>
      <c r="C4194" t="n">
        <v>0.3569427210118891</v>
      </c>
      <c r="D4194" t="n">
        <v>2.856284879</v>
      </c>
      <c r="E4194" t="n">
        <v>1.483098746084736</v>
      </c>
      <c r="F4194" t="n">
        <v>-11.4059773219</v>
      </c>
      <c r="G4194" t="n">
        <v>-9.761339162321706</v>
      </c>
    </row>
    <row r="4195">
      <c r="A4195" s="3" t="n">
        <v>45392.41432079861</v>
      </c>
      <c r="B4195" t="n">
        <v>-0.35912932965</v>
      </c>
      <c r="C4195" t="n">
        <v>0.283292585016784</v>
      </c>
      <c r="D4195" t="n">
        <v>3.0957044321</v>
      </c>
      <c r="E4195" t="n">
        <v>0.8011246003474382</v>
      </c>
      <c r="F4195" t="n">
        <v>-9.344570458649999</v>
      </c>
      <c r="G4195" t="n">
        <v>-10.09971864924129</v>
      </c>
    </row>
    <row r="4196">
      <c r="A4196" s="3" t="n">
        <v>45392.41432192129</v>
      </c>
      <c r="B4196" t="n">
        <v>0.32082455475</v>
      </c>
      <c r="C4196" t="n">
        <v>0.2609632087159681</v>
      </c>
      <c r="D4196" t="n">
        <v>0.5123582359</v>
      </c>
      <c r="E4196" t="n">
        <v>0.4296496584390456</v>
      </c>
      <c r="F4196" t="n">
        <v>-9.112329373349999</v>
      </c>
      <c r="G4196" t="n">
        <v>-9.765456286591052</v>
      </c>
    </row>
    <row r="4197">
      <c r="A4197" s="3" t="n">
        <v>45392.41432195602</v>
      </c>
      <c r="B4197" t="n">
        <v>1.10133582825</v>
      </c>
      <c r="C4197" t="n">
        <v>0.06802683372610742</v>
      </c>
      <c r="D4197" t="n">
        <v>0.1747741163</v>
      </c>
      <c r="E4197" t="n">
        <v>-0.3744167083151525</v>
      </c>
      <c r="F4197" t="n">
        <v>-10.8289736492</v>
      </c>
      <c r="G4197" t="n">
        <v>-10.12101487553418</v>
      </c>
    </row>
    <row r="4198">
      <c r="A4198" s="3" t="n">
        <v>45392.41432362269</v>
      </c>
      <c r="B4198" t="n">
        <v>-0.6967134492499999</v>
      </c>
      <c r="C4198" t="n">
        <v>0.03570699560093253</v>
      </c>
      <c r="D4198" t="n">
        <v>-1.61847970935</v>
      </c>
      <c r="E4198" t="n">
        <v>-0.8706032297413777</v>
      </c>
      <c r="F4198" t="n">
        <v>-8.5879972178</v>
      </c>
      <c r="G4198" t="n">
        <v>-9.718610422446179</v>
      </c>
    </row>
    <row r="4199">
      <c r="A4199" s="3" t="n">
        <v>45392.41432364583</v>
      </c>
      <c r="B4199" t="n">
        <v>-0.7685373538499999</v>
      </c>
      <c r="C4199" t="n">
        <v>-0.00203077662634029</v>
      </c>
      <c r="D4199" t="n">
        <v>-3.040640092349999</v>
      </c>
      <c r="E4199" t="n">
        <v>-1.124456617207346</v>
      </c>
      <c r="F4199" t="n">
        <v>-11.83932337875</v>
      </c>
      <c r="G4199" t="n">
        <v>-9.884553250383011</v>
      </c>
    </row>
    <row r="4200">
      <c r="A4200" s="3" t="n">
        <v>45392.41432371527</v>
      </c>
      <c r="B4200" t="n">
        <v>0.8547280007</v>
      </c>
      <c r="C4200" t="n">
        <v>0.2178839668254086</v>
      </c>
      <c r="D4200" t="n">
        <v>-2.1763309946</v>
      </c>
      <c r="E4200" t="n">
        <v>-0.6326740817074608</v>
      </c>
      <c r="F4200" t="n">
        <v>-8.504209200199998</v>
      </c>
      <c r="G4200" t="n">
        <v>-10.29694816529537</v>
      </c>
    </row>
    <row r="4201">
      <c r="A4201" s="3" t="n">
        <v>45392.41432418981</v>
      </c>
      <c r="B4201" t="n">
        <v>-0.26335758575</v>
      </c>
      <c r="C4201" t="n">
        <v>0.1260169612153849</v>
      </c>
      <c r="D4201" t="n">
        <v>-0.32082455475</v>
      </c>
      <c r="E4201" t="n">
        <v>0.005840534425058552</v>
      </c>
      <c r="F4201" t="n">
        <v>-10.7571497446</v>
      </c>
      <c r="G4201" t="n">
        <v>-10.2471168962942</v>
      </c>
    </row>
    <row r="4202">
      <c r="A4202" s="3" t="n">
        <v>45392.41432475694</v>
      </c>
      <c r="B4202" t="n">
        <v>0.7230443045</v>
      </c>
      <c r="C4202" t="n">
        <v>0.222008726108975</v>
      </c>
      <c r="D4202" t="n">
        <v>3.411733535</v>
      </c>
      <c r="E4202" t="n">
        <v>0.1487842078675996</v>
      </c>
      <c r="F4202" t="n">
        <v>-9.509773284549999</v>
      </c>
      <c r="G4202" t="n">
        <v>-9.960672650557601</v>
      </c>
    </row>
    <row r="4203">
      <c r="A4203" s="3" t="n">
        <v>45392.41432532408</v>
      </c>
      <c r="B4203" t="n">
        <v>0.7110801915</v>
      </c>
      <c r="C4203" t="n">
        <v>0.3991354325987191</v>
      </c>
      <c r="D4203" t="n">
        <v>2.09492599295</v>
      </c>
      <c r="E4203" t="n">
        <v>0.3294377651621223</v>
      </c>
      <c r="F4203" t="n">
        <v>-11.6142705679</v>
      </c>
      <c r="G4203" t="n">
        <v>-9.81506828895632</v>
      </c>
    </row>
    <row r="4204">
      <c r="A4204" s="3" t="n">
        <v>45392.41432643519</v>
      </c>
      <c r="B4204" t="n">
        <v>0.265760215</v>
      </c>
      <c r="C4204" t="n">
        <v>0.5224051373953394</v>
      </c>
      <c r="D4204" t="n">
        <v>-0.01436674225</v>
      </c>
      <c r="E4204" t="n">
        <v>0.1031230510488349</v>
      </c>
      <c r="F4204" t="n">
        <v>-9.327810893799999</v>
      </c>
      <c r="G4204" t="n">
        <v>-9.527697051912497</v>
      </c>
    </row>
    <row r="4205">
      <c r="A4205" s="3" t="n">
        <v>45392.41432646991</v>
      </c>
      <c r="B4205" t="n">
        <v>-0.11970977655</v>
      </c>
      <c r="C4205" t="n">
        <v>0.3911196049009336</v>
      </c>
      <c r="D4205" t="n">
        <v>-2.4444840322</v>
      </c>
      <c r="E4205" t="n">
        <v>-0.6210083286044306</v>
      </c>
      <c r="F4205" t="n">
        <v>-8.427589843749999</v>
      </c>
      <c r="G4205" t="n">
        <v>-9.861243323378815</v>
      </c>
    </row>
    <row r="4206">
      <c r="A4206" s="3" t="n">
        <v>45392.41432703704</v>
      </c>
      <c r="B4206" t="n">
        <v>0.8164232258</v>
      </c>
      <c r="C4206" t="n">
        <v>0.5033338776862485</v>
      </c>
      <c r="D4206" t="n">
        <v>-2.868248992</v>
      </c>
      <c r="E4206" t="n">
        <v>-1.413934432395925</v>
      </c>
      <c r="F4206" t="n">
        <v>-9.066846130649999</v>
      </c>
      <c r="G4206" t="n">
        <v>-9.439054925437087</v>
      </c>
    </row>
    <row r="4207">
      <c r="A4207" s="3" t="n">
        <v>45392.41432758102</v>
      </c>
      <c r="B4207" t="n">
        <v>0.1771669389</v>
      </c>
      <c r="C4207" t="n">
        <v>0.4293486240011667</v>
      </c>
      <c r="D4207" t="n">
        <v>-1.3982125437</v>
      </c>
      <c r="E4207" t="n">
        <v>-1.984540717538001</v>
      </c>
      <c r="F4207" t="n">
        <v>-9.54568523685</v>
      </c>
      <c r="G4207" t="n">
        <v>-9.44800133335597</v>
      </c>
    </row>
    <row r="4208">
      <c r="A4208" s="3" t="n">
        <v>45392.41432813658</v>
      </c>
      <c r="B4208" t="n">
        <v>1.1659714584</v>
      </c>
      <c r="C4208" t="n">
        <v>0.3981117463509335</v>
      </c>
      <c r="D4208" t="n">
        <v>-1.7764942608</v>
      </c>
      <c r="E4208" t="n">
        <v>-1.616743589410144</v>
      </c>
      <c r="F4208" t="n">
        <v>-10.70926387265</v>
      </c>
      <c r="G4208" t="n">
        <v>-9.177262266149443</v>
      </c>
    </row>
    <row r="4209">
      <c r="A4209" s="3" t="n">
        <v>45392.4143287037</v>
      </c>
      <c r="B4209" t="n">
        <v>-0.06943108200000001</v>
      </c>
      <c r="C4209" t="n">
        <v>0.5181569377621227</v>
      </c>
      <c r="D4209" t="n">
        <v>-1.086969086</v>
      </c>
      <c r="E4209" t="n">
        <v>-1.421517875980074</v>
      </c>
      <c r="F4209" t="n">
        <v>-9.6701806586</v>
      </c>
      <c r="G4209" t="n">
        <v>-9.568889279465413</v>
      </c>
    </row>
    <row r="4210">
      <c r="A4210" s="3" t="n">
        <v>45392.41433039352</v>
      </c>
      <c r="B4210" t="n">
        <v>0.6416491095</v>
      </c>
      <c r="C4210" t="n">
        <v>0.4228307220870641</v>
      </c>
      <c r="D4210" t="n">
        <v>-0.2106860686</v>
      </c>
      <c r="E4210" t="n">
        <v>-1.226286653452917</v>
      </c>
      <c r="F4210" t="n">
        <v>-8.11395356345</v>
      </c>
      <c r="G4210" t="n">
        <v>-9.627097987810867</v>
      </c>
    </row>
    <row r="4211">
      <c r="A4211" s="3" t="n">
        <v>45392.41433043982</v>
      </c>
      <c r="B4211" t="n">
        <v>0.28730542505</v>
      </c>
      <c r="C4211" t="n">
        <v>0.3541075019143366</v>
      </c>
      <c r="D4211" t="n">
        <v>-0.28730542505</v>
      </c>
      <c r="E4211" t="n">
        <v>-1.057242158137882</v>
      </c>
      <c r="F4211" t="n">
        <v>-9.938333696199999</v>
      </c>
      <c r="G4211" t="n">
        <v>-9.334898975832893</v>
      </c>
    </row>
    <row r="4212">
      <c r="A4212" s="3" t="n">
        <v>45392.41433046296</v>
      </c>
      <c r="B4212" t="n">
        <v>0.22026716565</v>
      </c>
      <c r="C4212" t="n">
        <v>0.4714911365124722</v>
      </c>
      <c r="D4212" t="n">
        <v>-0.6488275773</v>
      </c>
      <c r="E4212" t="n">
        <v>-0.2137082998272735</v>
      </c>
      <c r="F4212" t="n">
        <v>-9.038112646149999</v>
      </c>
      <c r="G4212" t="n">
        <v>-9.273982923448393</v>
      </c>
    </row>
    <row r="4213">
      <c r="A4213" s="3" t="n">
        <v>45392.4143309838</v>
      </c>
      <c r="B4213" t="n">
        <v>0.79966366095</v>
      </c>
      <c r="C4213" t="n">
        <v>0.5561980532189993</v>
      </c>
      <c r="D4213" t="n">
        <v>-2.4253218381</v>
      </c>
      <c r="E4213" t="n">
        <v>1.192251291638815</v>
      </c>
      <c r="F4213" t="n">
        <v>-10.30464149365</v>
      </c>
      <c r="G4213" t="n">
        <v>-9.269595967718439</v>
      </c>
    </row>
    <row r="4214">
      <c r="A4214" s="3" t="n">
        <v>45392.41433152778</v>
      </c>
      <c r="B4214" t="n">
        <v>-0.06703825939999999</v>
      </c>
      <c r="C4214" t="n">
        <v>0.5777673569965052</v>
      </c>
      <c r="D4214" t="n">
        <v>0.8834614852</v>
      </c>
      <c r="E4214" t="n">
        <v>1.755586140110145</v>
      </c>
      <c r="F4214" t="n">
        <v>-8.626311799349999</v>
      </c>
      <c r="G4214" t="n">
        <v>-9.7324073503266</v>
      </c>
    </row>
    <row r="4215">
      <c r="A4215" s="3" t="n">
        <v>45392.41433209491</v>
      </c>
      <c r="B4215" t="n">
        <v>1.21385733035</v>
      </c>
      <c r="C4215" t="n">
        <v>0.4432228849747099</v>
      </c>
      <c r="D4215" t="n">
        <v>3.512290924099999</v>
      </c>
      <c r="E4215" t="n">
        <v>1.195158586184968</v>
      </c>
      <c r="F4215" t="n">
        <v>-9.196127197599999</v>
      </c>
      <c r="G4215" t="n">
        <v>-9.95558075899385</v>
      </c>
    </row>
    <row r="4216">
      <c r="A4216" s="3" t="n">
        <v>45392.4143332176</v>
      </c>
      <c r="B4216" t="n">
        <v>0.7757256283</v>
      </c>
      <c r="C4216" t="n">
        <v>0.3034171337982526</v>
      </c>
      <c r="D4216" t="n">
        <v>5.4563808334</v>
      </c>
      <c r="E4216" t="n">
        <v>0.4731652619656187</v>
      </c>
      <c r="F4216" t="n">
        <v>-10.88643081155</v>
      </c>
      <c r="G4216" t="n">
        <v>-9.741743601157136</v>
      </c>
    </row>
    <row r="4217">
      <c r="A4217" s="3" t="n">
        <v>45392.4143337963</v>
      </c>
      <c r="B4217" t="n">
        <v>0.2705458602</v>
      </c>
      <c r="C4217" t="n">
        <v>0.3542093859214463</v>
      </c>
      <c r="D4217" t="n">
        <v>1.1851336525</v>
      </c>
      <c r="E4217" t="n">
        <v>-0.3394797061841502</v>
      </c>
      <c r="F4217" t="n">
        <v>-10.06043629535</v>
      </c>
      <c r="G4217" t="n">
        <v>-9.78696601897019</v>
      </c>
    </row>
    <row r="4218">
      <c r="A4218" s="3" t="n">
        <v>45392.41433434028</v>
      </c>
      <c r="B4218" t="n">
        <v>-0.79966366095</v>
      </c>
      <c r="C4218" t="n">
        <v>0.2602326932986022</v>
      </c>
      <c r="D4218" t="n">
        <v>-5.26245432965</v>
      </c>
      <c r="E4218" t="n">
        <v>-0.8535244344315871</v>
      </c>
      <c r="F4218" t="n">
        <v>-10.350134543</v>
      </c>
      <c r="G4218" t="n">
        <v>-9.512023670702124</v>
      </c>
    </row>
    <row r="4219">
      <c r="A4219" s="3" t="n">
        <v>45392.41433490741</v>
      </c>
      <c r="B4219" t="n">
        <v>0.2681530376</v>
      </c>
      <c r="C4219" t="n">
        <v>0.2273274050262244</v>
      </c>
      <c r="D4219" t="n">
        <v>-6.1698538475</v>
      </c>
      <c r="E4219" t="n">
        <v>-1.971002351471451</v>
      </c>
      <c r="F4219" t="n">
        <v>-8.427589843749999</v>
      </c>
      <c r="G4219" t="n">
        <v>-9.562993356898279</v>
      </c>
    </row>
    <row r="4220">
      <c r="A4220" s="3" t="n">
        <v>45392.41433546296</v>
      </c>
      <c r="B4220" t="n">
        <v>0.21308869785</v>
      </c>
      <c r="C4220" t="n">
        <v>0.1194265495255248</v>
      </c>
      <c r="D4220" t="n">
        <v>-1.7717086156</v>
      </c>
      <c r="E4220" t="n">
        <v>-2.346762982304436</v>
      </c>
      <c r="F4220" t="n">
        <v>-8.834605045349999</v>
      </c>
      <c r="G4220" t="n">
        <v>-9.375023215768092</v>
      </c>
    </row>
    <row r="4221">
      <c r="A4221" s="3" t="n">
        <v>45392.41433604166</v>
      </c>
      <c r="B4221" t="n">
        <v>1.2306168952</v>
      </c>
      <c r="C4221" t="n">
        <v>0.2139989561320519</v>
      </c>
      <c r="D4221" t="n">
        <v>-0.404622379</v>
      </c>
      <c r="E4221" t="n">
        <v>-2.089846193968654</v>
      </c>
      <c r="F4221" t="n">
        <v>-9.552863704649999</v>
      </c>
      <c r="G4221" t="n">
        <v>-9.273556939945481</v>
      </c>
    </row>
    <row r="4222">
      <c r="A4222" s="3" t="n">
        <v>45392.4143366088</v>
      </c>
      <c r="B4222" t="n">
        <v>-0.3016721673</v>
      </c>
      <c r="C4222" t="n">
        <v>0.3007094011507001</v>
      </c>
      <c r="D4222" t="n">
        <v>1.1899192977</v>
      </c>
      <c r="E4222" t="n">
        <v>-0.9967626731233129</v>
      </c>
      <c r="F4222" t="n">
        <v>-8.84178351315</v>
      </c>
      <c r="G4222" t="n">
        <v>-9.212702173408648</v>
      </c>
    </row>
    <row r="4223">
      <c r="A4223" s="3" t="n">
        <v>45392.41433716435</v>
      </c>
      <c r="B4223" t="n">
        <v>0.1699884711</v>
      </c>
      <c r="C4223" t="n">
        <v>0.335975806140677</v>
      </c>
      <c r="D4223" t="n">
        <v>-0.6655871421499999</v>
      </c>
      <c r="E4223" t="n">
        <v>0.5459582647476708</v>
      </c>
      <c r="F4223" t="n">
        <v>-10.1514125874</v>
      </c>
      <c r="G4223" t="n">
        <v>-9.057509354055036</v>
      </c>
    </row>
    <row r="4224">
      <c r="A4224" s="3" t="n">
        <v>45392.41433773148</v>
      </c>
      <c r="B4224" t="n">
        <v>0.4549010735499999</v>
      </c>
      <c r="C4224" t="n">
        <v>0.148876148068765</v>
      </c>
      <c r="D4224" t="n">
        <v>1.26893147675</v>
      </c>
      <c r="E4224" t="n">
        <v>0.4393188096051295</v>
      </c>
      <c r="F4224" t="n">
        <v>-9.55525652725</v>
      </c>
      <c r="G4224" t="n">
        <v>-9.553126769750726</v>
      </c>
    </row>
    <row r="4225">
      <c r="A4225" s="3" t="n">
        <v>45392.41433829861</v>
      </c>
      <c r="B4225" t="n">
        <v>0.12210259915</v>
      </c>
      <c r="C4225" t="n">
        <v>0.1976091408479026</v>
      </c>
      <c r="D4225" t="n">
        <v>-0.7565634341999999</v>
      </c>
      <c r="E4225" t="n">
        <v>0.1332571263308863</v>
      </c>
      <c r="F4225" t="n">
        <v>-9.47864697745</v>
      </c>
      <c r="G4225" t="n">
        <v>-9.387212744562147</v>
      </c>
    </row>
    <row r="4226">
      <c r="A4226" s="3" t="n">
        <v>45392.41433886574</v>
      </c>
      <c r="B4226" t="n">
        <v>0.0263406619</v>
      </c>
      <c r="C4226" t="n">
        <v>0.2883998837649192</v>
      </c>
      <c r="D4226" t="n">
        <v>-0.7852969187</v>
      </c>
      <c r="E4226" t="n">
        <v>-0.6986302035681837</v>
      </c>
      <c r="F4226" t="n">
        <v>-8.28872767975</v>
      </c>
      <c r="G4226" t="n">
        <v>-9.80565776818208</v>
      </c>
    </row>
    <row r="4227">
      <c r="A4227" s="3" t="n">
        <v>45392.4143394213</v>
      </c>
      <c r="B4227" t="n">
        <v>0.2322410853</v>
      </c>
      <c r="C4227" t="n">
        <v>0.5967877775689994</v>
      </c>
      <c r="D4227" t="n">
        <v>0.196329133</v>
      </c>
      <c r="E4227" t="n">
        <v>-1.564377061361077</v>
      </c>
      <c r="F4227" t="n">
        <v>-9.78271196735</v>
      </c>
      <c r="G4227" t="n">
        <v>-9.983945088270424</v>
      </c>
    </row>
    <row r="4228">
      <c r="A4228" s="3" t="n">
        <v>45392.41433998843</v>
      </c>
      <c r="B4228" t="n">
        <v>0.5841821404999999</v>
      </c>
      <c r="C4228" t="n">
        <v>0.5104170449644536</v>
      </c>
      <c r="D4228" t="n">
        <v>-3.99592548215</v>
      </c>
      <c r="E4228" t="n">
        <v>-2.035377111015856</v>
      </c>
      <c r="F4228" t="n">
        <v>-11.69567556955</v>
      </c>
      <c r="G4228" t="n">
        <v>-9.920183164343383</v>
      </c>
    </row>
    <row r="4229">
      <c r="A4229" s="3" t="n">
        <v>45392.41434055556</v>
      </c>
      <c r="B4229" t="n">
        <v>1.2234384274</v>
      </c>
      <c r="C4229" t="n">
        <v>0.3463540306782061</v>
      </c>
      <c r="D4229" t="n">
        <v>-0.1675956485</v>
      </c>
      <c r="E4229" t="n">
        <v>-2.458771658329611</v>
      </c>
      <c r="F4229" t="n">
        <v>-8.755592866299999</v>
      </c>
      <c r="G4229" t="n">
        <v>-9.947489038340354</v>
      </c>
    </row>
    <row r="4230">
      <c r="A4230" s="3" t="n">
        <v>45392.41434111111</v>
      </c>
      <c r="B4230" t="n">
        <v>0.5865749630999999</v>
      </c>
      <c r="C4230" t="n">
        <v>0.2447929343796044</v>
      </c>
      <c r="D4230" t="n">
        <v>-5.03021324435</v>
      </c>
      <c r="E4230" t="n">
        <v>-2.354978371900823</v>
      </c>
      <c r="F4230" t="n">
        <v>-12.2559196774</v>
      </c>
      <c r="G4230" t="n">
        <v>-9.861486432289654</v>
      </c>
    </row>
    <row r="4231">
      <c r="A4231" s="3" t="n">
        <v>45392.41434167824</v>
      </c>
      <c r="B4231" t="n">
        <v>-0.009581097049999999</v>
      </c>
      <c r="C4231" t="n">
        <v>0.2361753121179494</v>
      </c>
      <c r="D4231" t="n">
        <v>-1.72382274365</v>
      </c>
      <c r="E4231" t="n">
        <v>-1.422511525076111</v>
      </c>
      <c r="F4231" t="n">
        <v>-8.1450700639</v>
      </c>
      <c r="G4231" t="n">
        <v>-9.944602408623105</v>
      </c>
    </row>
    <row r="4232">
      <c r="A4232" s="3" t="n">
        <v>45392.41434226852</v>
      </c>
      <c r="B4232" t="n">
        <v>-0.9193734375</v>
      </c>
      <c r="C4232" t="n">
        <v>0.1385994189298372</v>
      </c>
      <c r="D4232" t="n">
        <v>-0.18435521335</v>
      </c>
      <c r="E4232" t="n">
        <v>0.1709160338903269</v>
      </c>
      <c r="F4232" t="n">
        <v>-9.179367632749999</v>
      </c>
      <c r="G4232" t="n">
        <v>-9.814812996025784</v>
      </c>
    </row>
    <row r="4233">
      <c r="A4233" s="3" t="n">
        <v>45392.4143428125</v>
      </c>
      <c r="B4233" t="n">
        <v>-0.21548152045</v>
      </c>
      <c r="C4233" t="n">
        <v>-0.009862335313286757</v>
      </c>
      <c r="D4233" t="n">
        <v>1.20189321735</v>
      </c>
      <c r="E4233" t="n">
        <v>1.686250495787884</v>
      </c>
      <c r="F4233" t="n">
        <v>-9.404420443599999</v>
      </c>
      <c r="G4233" t="n">
        <v>-9.626827424851893</v>
      </c>
    </row>
    <row r="4234">
      <c r="A4234" s="3" t="n">
        <v>45392.41434393518</v>
      </c>
      <c r="B4234" t="n">
        <v>0.48602738065</v>
      </c>
      <c r="C4234" t="n">
        <v>-0.006786178940676055</v>
      </c>
      <c r="D4234" t="n">
        <v>2.5546127117</v>
      </c>
      <c r="E4234" t="n">
        <v>1.898194307254201</v>
      </c>
      <c r="F4234" t="n">
        <v>-9.8689026142</v>
      </c>
      <c r="G4234" t="n">
        <v>-9.794154750606669</v>
      </c>
    </row>
    <row r="4235">
      <c r="A4235" s="3" t="n">
        <v>45392.41434395833</v>
      </c>
      <c r="B4235" t="n">
        <v>0.7493849664</v>
      </c>
      <c r="C4235" t="n">
        <v>0.02642151532902103</v>
      </c>
      <c r="D4235" t="n">
        <v>6.11000386255</v>
      </c>
      <c r="E4235" t="n">
        <v>2.592578414246978</v>
      </c>
      <c r="F4235" t="n">
        <v>-10.74039017975</v>
      </c>
      <c r="G4235" t="n">
        <v>-9.153720728474385</v>
      </c>
    </row>
    <row r="4236">
      <c r="A4236" s="3" t="n">
        <v>45392.41434450231</v>
      </c>
      <c r="B4236" t="n">
        <v>-0.15562172885</v>
      </c>
      <c r="C4236" t="n">
        <v>0.001794068326223808</v>
      </c>
      <c r="D4236" t="n">
        <v>3.1052757225</v>
      </c>
      <c r="E4236" t="n">
        <v>1.831328452875879</v>
      </c>
      <c r="F4236" t="n">
        <v>-9.651028271149999</v>
      </c>
      <c r="G4236" t="n">
        <v>-9.407702516763312</v>
      </c>
    </row>
    <row r="4237">
      <c r="A4237" s="3" t="n">
        <v>45392.41434510417</v>
      </c>
      <c r="B4237" t="n">
        <v>-0.1077358569</v>
      </c>
      <c r="C4237" t="n">
        <v>0.05849630150081601</v>
      </c>
      <c r="D4237" t="n">
        <v>-1.61130124155</v>
      </c>
      <c r="E4237" t="n">
        <v>1.401254571101869</v>
      </c>
      <c r="F4237" t="n">
        <v>-8.4706900705</v>
      </c>
      <c r="G4237" t="n">
        <v>-8.983460345715294</v>
      </c>
    </row>
    <row r="4238">
      <c r="A4238" s="3" t="n">
        <v>45392.414345625</v>
      </c>
      <c r="B4238" t="n">
        <v>0.21308869785</v>
      </c>
      <c r="C4238" t="n">
        <v>-0.07676837638321703</v>
      </c>
      <c r="D4238" t="n">
        <v>-1.98719013605</v>
      </c>
      <c r="E4238" t="n">
        <v>0.4925578323329851</v>
      </c>
      <c r="F4238" t="n">
        <v>-8.559273539949999</v>
      </c>
      <c r="G4238" t="n">
        <v>-9.159565857623567</v>
      </c>
    </row>
    <row r="4239">
      <c r="A4239" s="3" t="n">
        <v>45392.4143462037</v>
      </c>
      <c r="B4239" t="n">
        <v>-0.69910627185</v>
      </c>
      <c r="C4239" t="n">
        <v>0.06396969232296057</v>
      </c>
      <c r="D4239" t="n">
        <v>0.6919278040499999</v>
      </c>
      <c r="E4239" t="n">
        <v>-0.3736952909087423</v>
      </c>
      <c r="F4239" t="n">
        <v>-7.53694989075</v>
      </c>
      <c r="G4239" t="n">
        <v>-9.095474119369722</v>
      </c>
    </row>
    <row r="4240">
      <c r="A4240" s="3" t="n">
        <v>45392.41434674768</v>
      </c>
      <c r="B4240" t="n">
        <v>0.0622526142</v>
      </c>
      <c r="C4240" t="n">
        <v>0.506416800418766</v>
      </c>
      <c r="D4240" t="n">
        <v>-1.24976928265</v>
      </c>
      <c r="E4240" t="n">
        <v>-1.54545292426131</v>
      </c>
      <c r="F4240" t="n">
        <v>-10.6230732258</v>
      </c>
      <c r="G4240" t="n">
        <v>-9.366739362496297</v>
      </c>
    </row>
    <row r="4241">
      <c r="A4241" s="3" t="n">
        <v>45392.41434734954</v>
      </c>
      <c r="B4241" t="n">
        <v>1.10851429605</v>
      </c>
      <c r="C4241" t="n">
        <v>0.8383393969600258</v>
      </c>
      <c r="D4241" t="n">
        <v>1.1180953931</v>
      </c>
      <c r="E4241" t="n">
        <v>-1.780837646658397</v>
      </c>
      <c r="F4241" t="n">
        <v>-9.40921589545</v>
      </c>
      <c r="G4241" t="n">
        <v>-9.869404284924736</v>
      </c>
    </row>
    <row r="4242">
      <c r="A4242" s="3" t="n">
        <v>45392.41434789352</v>
      </c>
      <c r="B4242" t="n">
        <v>1.07978081155</v>
      </c>
      <c r="C4242" t="n">
        <v>0.9342187168388139</v>
      </c>
      <c r="D4242" t="n">
        <v>-2.67671531085</v>
      </c>
      <c r="E4242" t="n">
        <v>-1.531902191300471</v>
      </c>
      <c r="F4242" t="n">
        <v>-11.980588172</v>
      </c>
      <c r="G4242" t="n">
        <v>-9.939320030312381</v>
      </c>
    </row>
    <row r="4243">
      <c r="A4243" s="3" t="n">
        <v>45392.41434844907</v>
      </c>
      <c r="B4243" t="n">
        <v>2.25773599625</v>
      </c>
      <c r="C4243" t="n">
        <v>1.067083142842544</v>
      </c>
      <c r="D4243" t="n">
        <v>-1.769315793</v>
      </c>
      <c r="E4243" t="n">
        <v>-1.411182992720867</v>
      </c>
      <c r="F4243" t="n">
        <v>-8.904036127349999</v>
      </c>
      <c r="G4243" t="n">
        <v>-10.07236849673371</v>
      </c>
    </row>
    <row r="4244">
      <c r="A4244" s="3" t="n">
        <v>45392.41434960648</v>
      </c>
      <c r="B4244" t="n">
        <v>1.4652508031</v>
      </c>
      <c r="C4244" t="n">
        <v>1.299823681512824</v>
      </c>
      <c r="D4244" t="n">
        <v>-3.28005964545</v>
      </c>
      <c r="E4244" t="n">
        <v>-0.3678036201758754</v>
      </c>
      <c r="F4244" t="n">
        <v>-10.754756922</v>
      </c>
      <c r="G4244" t="n">
        <v>-10.05881143174012</v>
      </c>
    </row>
    <row r="4245">
      <c r="A4245" s="3" t="n">
        <v>45392.41434964121</v>
      </c>
      <c r="B4245" t="n">
        <v>-0.2418123757</v>
      </c>
      <c r="C4245" t="n">
        <v>1.163304621083104</v>
      </c>
      <c r="D4245" t="n">
        <v>0.32561019995</v>
      </c>
      <c r="E4245" t="n">
        <v>1.301606251599071</v>
      </c>
      <c r="F4245" t="n">
        <v>-9.14824132565</v>
      </c>
      <c r="G4245" t="n">
        <v>-9.690589760246763</v>
      </c>
    </row>
    <row r="4246">
      <c r="A4246" s="3" t="n">
        <v>45392.41435015047</v>
      </c>
      <c r="B4246" t="n">
        <v>0.5219393329499999</v>
      </c>
      <c r="C4246" t="n">
        <v>0.9438527789425435</v>
      </c>
      <c r="D4246" t="n">
        <v>2.8945896539</v>
      </c>
      <c r="E4246" t="n">
        <v>2.086295660904201</v>
      </c>
      <c r="F4246" t="n">
        <v>-8.26477984045</v>
      </c>
      <c r="G4246" t="n">
        <v>-9.82260452803639</v>
      </c>
    </row>
    <row r="4247">
      <c r="A4247" s="3" t="n">
        <v>45392.41435070602</v>
      </c>
      <c r="B4247" t="n">
        <v>1.4604651579</v>
      </c>
      <c r="C4247" t="n">
        <v>0.6966307213564122</v>
      </c>
      <c r="D4247" t="n">
        <v>4.51785500845</v>
      </c>
      <c r="E4247" t="n">
        <v>2.52604241991411</v>
      </c>
      <c r="F4247" t="n">
        <v>-11.00854321735</v>
      </c>
      <c r="G4247" t="n">
        <v>-9.519818517314711</v>
      </c>
    </row>
    <row r="4248">
      <c r="A4248" s="3" t="n">
        <v>45392.41435128472</v>
      </c>
      <c r="B4248" t="n">
        <v>1.156400168</v>
      </c>
      <c r="C4248" t="n">
        <v>0.4290206384202808</v>
      </c>
      <c r="D4248" t="n">
        <v>6.6103881788</v>
      </c>
      <c r="E4248" t="n">
        <v>1.767633209596974</v>
      </c>
      <c r="F4248" t="n">
        <v>-9.763549773249999</v>
      </c>
      <c r="G4248" t="n">
        <v>-10.06783439553511</v>
      </c>
    </row>
    <row r="4249">
      <c r="A4249" s="3" t="n">
        <v>45392.41435184028</v>
      </c>
      <c r="B4249" t="n">
        <v>0.05027869455</v>
      </c>
      <c r="C4249" t="n">
        <v>0.4827309289719128</v>
      </c>
      <c r="D4249" t="n">
        <v>0.8595136459</v>
      </c>
      <c r="E4249" t="n">
        <v>1.020798955147905</v>
      </c>
      <c r="F4249" t="n">
        <v>-10.16099368445</v>
      </c>
      <c r="G4249" t="n">
        <v>-9.96876871448266</v>
      </c>
    </row>
    <row r="4250">
      <c r="A4250" s="3" t="n">
        <v>45392.41435239583</v>
      </c>
      <c r="B4250" t="n">
        <v>0.26335758575</v>
      </c>
      <c r="C4250" t="n">
        <v>0.4019299392402108</v>
      </c>
      <c r="D4250" t="n">
        <v>-3.7852296069</v>
      </c>
      <c r="E4250" t="n">
        <v>0.03495775839720272</v>
      </c>
      <c r="F4250" t="n">
        <v>-10.5273014819</v>
      </c>
      <c r="G4250" t="n">
        <v>-10.09361413534257</v>
      </c>
    </row>
    <row r="4251">
      <c r="A4251" s="3" t="n">
        <v>45392.41435297453</v>
      </c>
      <c r="B4251" t="n">
        <v>-0.04069759749999999</v>
      </c>
      <c r="C4251" t="n">
        <v>0.3985971183776235</v>
      </c>
      <c r="D4251" t="n">
        <v>-3.86663460855</v>
      </c>
      <c r="E4251" t="n">
        <v>-0.7217872931320537</v>
      </c>
      <c r="F4251" t="n">
        <v>-9.258379811799999</v>
      </c>
      <c r="G4251" t="n">
        <v>-10.23886296587753</v>
      </c>
    </row>
    <row r="4252">
      <c r="A4252" s="3" t="n">
        <v>45392.41435353009</v>
      </c>
      <c r="B4252" t="n">
        <v>0.4453199764999999</v>
      </c>
      <c r="C4252" t="n">
        <v>0.4812271740606073</v>
      </c>
      <c r="D4252" t="n">
        <v>-1.85072079465</v>
      </c>
      <c r="E4252" t="n">
        <v>-0.7719475992430094</v>
      </c>
      <c r="F4252" t="n">
        <v>-11.41795124155</v>
      </c>
      <c r="G4252" t="n">
        <v>-10.1103134658738</v>
      </c>
    </row>
    <row r="4253">
      <c r="A4253" s="3" t="n">
        <v>45392.41435409722</v>
      </c>
      <c r="B4253" t="n">
        <v>0.6512203999</v>
      </c>
      <c r="C4253" t="n">
        <v>0.509125950344407</v>
      </c>
      <c r="D4253" t="n">
        <v>2.2768883837</v>
      </c>
      <c r="E4253" t="n">
        <v>-0.5295475789007011</v>
      </c>
      <c r="F4253" t="n">
        <v>-8.7125024462</v>
      </c>
      <c r="G4253" t="n">
        <v>-10.50002217043756</v>
      </c>
    </row>
    <row r="4254">
      <c r="A4254" s="3" t="n">
        <v>45392.41435465278</v>
      </c>
      <c r="B4254" t="n">
        <v>0.22505281085</v>
      </c>
      <c r="C4254" t="n">
        <v>0.5632275239451066</v>
      </c>
      <c r="D4254" t="n">
        <v>3.00712096265</v>
      </c>
      <c r="E4254" t="n">
        <v>0.9459000600008185</v>
      </c>
      <c r="F4254" t="n">
        <v>-10.2830962836</v>
      </c>
      <c r="G4254" t="n">
        <v>-10.00135845264641</v>
      </c>
    </row>
    <row r="4255">
      <c r="A4255" s="3" t="n">
        <v>45392.41435579861</v>
      </c>
      <c r="B4255" t="n">
        <v>1.96324229675</v>
      </c>
      <c r="C4255" t="n">
        <v>0.4127347873417261</v>
      </c>
      <c r="D4255" t="n">
        <v>1.78607535785</v>
      </c>
      <c r="E4255" t="n">
        <v>2.047606803642197</v>
      </c>
      <c r="F4255" t="n">
        <v>-11.24556994785</v>
      </c>
      <c r="G4255" t="n">
        <v>-9.849157050151309</v>
      </c>
    </row>
    <row r="4256">
      <c r="A4256" s="3" t="n">
        <v>45392.41435635417</v>
      </c>
      <c r="B4256" t="n">
        <v>0.1699884711</v>
      </c>
      <c r="C4256" t="n">
        <v>0.2482437093540799</v>
      </c>
      <c r="D4256" t="n">
        <v>2.33913119125</v>
      </c>
      <c r="E4256" t="n">
        <v>2.484897511161895</v>
      </c>
      <c r="F4256" t="n">
        <v>-10.05565065015</v>
      </c>
      <c r="G4256" t="n">
        <v>-9.794000473028932</v>
      </c>
    </row>
    <row r="4257">
      <c r="A4257" s="3" t="n">
        <v>45392.4143569213</v>
      </c>
      <c r="B4257" t="n">
        <v>-0.94091864755</v>
      </c>
      <c r="C4257" t="n">
        <v>0.2131408171087419</v>
      </c>
      <c r="D4257" t="n">
        <v>0.3758888945</v>
      </c>
      <c r="E4257" t="n">
        <v>2.446857927279727</v>
      </c>
      <c r="F4257" t="n">
        <v>-9.6749663038</v>
      </c>
      <c r="G4257" t="n">
        <v>-9.567180933604224</v>
      </c>
    </row>
    <row r="4258">
      <c r="A4258" s="3" t="n">
        <v>45392.41435747685</v>
      </c>
      <c r="B4258" t="n">
        <v>-0.05745716234999999</v>
      </c>
      <c r="C4258" t="n">
        <v>0.1553058129921916</v>
      </c>
      <c r="D4258" t="n">
        <v>2.580953373599999</v>
      </c>
      <c r="E4258" t="n">
        <v>1.732330389703851</v>
      </c>
      <c r="F4258" t="n">
        <v>-6.701374277499999</v>
      </c>
      <c r="G4258" t="n">
        <v>-9.705865572093966</v>
      </c>
    </row>
    <row r="4259">
      <c r="A4259" s="3" t="n">
        <v>45392.41435804398</v>
      </c>
      <c r="B4259" t="n">
        <v>-0.0742167272</v>
      </c>
      <c r="C4259" t="n">
        <v>0.1945057590203968</v>
      </c>
      <c r="D4259" t="n">
        <v>1.1516145228</v>
      </c>
      <c r="E4259" t="n">
        <v>0.8718024298789067</v>
      </c>
      <c r="F4259" t="n">
        <v>-11.25274841565</v>
      </c>
      <c r="G4259" t="n">
        <v>-9.647393798647812</v>
      </c>
    </row>
    <row r="4260">
      <c r="A4260" s="3" t="n">
        <v>45392.41435859953</v>
      </c>
      <c r="B4260" t="n">
        <v>0.4836247513999999</v>
      </c>
      <c r="C4260" t="n">
        <v>0.1001035172217951</v>
      </c>
      <c r="D4260" t="n">
        <v>1.57298666</v>
      </c>
      <c r="E4260" t="n">
        <v>0.05547025276643355</v>
      </c>
      <c r="F4260" t="n">
        <v>-9.8784739046</v>
      </c>
      <c r="G4260" t="n">
        <v>-9.647787984831028</v>
      </c>
    </row>
    <row r="4261">
      <c r="A4261" s="3" t="n">
        <v>45392.41435916667</v>
      </c>
      <c r="B4261" t="n">
        <v>1.14681907095</v>
      </c>
      <c r="C4261" t="n">
        <v>0.02913087098857813</v>
      </c>
      <c r="D4261" t="n">
        <v>-0.08619064685</v>
      </c>
      <c r="E4261" t="n">
        <v>-1.061968940578558</v>
      </c>
      <c r="F4261" t="n">
        <v>-9.983816938899999</v>
      </c>
      <c r="G4261" t="n">
        <v>-9.796641204997812</v>
      </c>
    </row>
    <row r="4262">
      <c r="A4262" s="3" t="n">
        <v>45392.4143597338</v>
      </c>
      <c r="B4262" t="n">
        <v>-0.11253130875</v>
      </c>
      <c r="C4262" t="n">
        <v>0.1051027828046623</v>
      </c>
      <c r="D4262" t="n">
        <v>-3.12203528735</v>
      </c>
      <c r="E4262" t="n">
        <v>-1.446230588261426</v>
      </c>
      <c r="F4262" t="n">
        <v>-10.02930998825</v>
      </c>
      <c r="G4262" t="n">
        <v>-9.743706142701308</v>
      </c>
    </row>
    <row r="4263">
      <c r="A4263" s="3" t="n">
        <v>45392.41436030093</v>
      </c>
      <c r="B4263" t="n">
        <v>0.06943108200000001</v>
      </c>
      <c r="C4263" t="n">
        <v>0.03899656662249423</v>
      </c>
      <c r="D4263" t="n">
        <v>-3.42849309985</v>
      </c>
      <c r="E4263" t="n">
        <v>-1.393681939977976</v>
      </c>
      <c r="F4263" t="n">
        <v>-10.2567556217</v>
      </c>
      <c r="G4263" t="n">
        <v>-10.02570319838919</v>
      </c>
    </row>
    <row r="4264">
      <c r="A4264" s="3" t="n">
        <v>45392.41436086805</v>
      </c>
      <c r="B4264" t="n">
        <v>-0.75896606345</v>
      </c>
      <c r="C4264" t="n">
        <v>0.07051209943240117</v>
      </c>
      <c r="D4264" t="n">
        <v>-1.6687584039</v>
      </c>
      <c r="E4264" t="n">
        <v>-1.018997914727859</v>
      </c>
      <c r="F4264" t="n">
        <v>-8.860935900599999</v>
      </c>
      <c r="G4264" t="n">
        <v>-9.2652017884421</v>
      </c>
    </row>
    <row r="4265">
      <c r="A4265" s="3" t="n">
        <v>45392.41436144676</v>
      </c>
      <c r="B4265" t="n">
        <v>-0.9959829872999999</v>
      </c>
      <c r="C4265" t="n">
        <v>0.09006916549533825</v>
      </c>
      <c r="D4265" t="n">
        <v>-0.6727754166</v>
      </c>
      <c r="E4265" t="n">
        <v>-0.4635816275306541</v>
      </c>
      <c r="F4265" t="n">
        <v>-8.916010046999999</v>
      </c>
      <c r="G4265" t="n">
        <v>-9.54308604027287</v>
      </c>
    </row>
    <row r="4266">
      <c r="A4266" s="3" t="n">
        <v>45392.41436199074</v>
      </c>
      <c r="B4266" t="n">
        <v>1.69269643655</v>
      </c>
      <c r="C4266" t="n">
        <v>0.3836912618301875</v>
      </c>
      <c r="D4266" t="n">
        <v>3.1651355141</v>
      </c>
      <c r="E4266" t="n">
        <v>0.6684282132345009</v>
      </c>
      <c r="F4266" t="n">
        <v>-9.229646327299999</v>
      </c>
      <c r="G4266" t="n">
        <v>-9.462476451661097</v>
      </c>
    </row>
    <row r="4267">
      <c r="A4267" s="3" t="n">
        <v>45392.41436255787</v>
      </c>
      <c r="B4267" t="n">
        <v>0.821208871</v>
      </c>
      <c r="C4267" t="n">
        <v>0.8160704835712145</v>
      </c>
      <c r="D4267" t="n">
        <v>2.77727269995</v>
      </c>
      <c r="E4267" t="n">
        <v>1.206967415796973</v>
      </c>
      <c r="F4267" t="n">
        <v>-10.7858832291</v>
      </c>
      <c r="G4267" t="n">
        <v>-9.803474725598512</v>
      </c>
    </row>
    <row r="4268">
      <c r="A4268" s="3" t="n">
        <v>45392.41436369213</v>
      </c>
      <c r="B4268" t="n">
        <v>0.8667019203499999</v>
      </c>
      <c r="C4268" t="n">
        <v>0.9120783185695831</v>
      </c>
      <c r="D4268" t="n">
        <v>-0.3088506351</v>
      </c>
      <c r="E4268" t="n">
        <v>1.308797063434036</v>
      </c>
      <c r="F4268" t="n">
        <v>-8.348577664700001</v>
      </c>
      <c r="G4268" t="n">
        <v>-9.795533122125786</v>
      </c>
    </row>
    <row r="4269">
      <c r="A4269" s="3" t="n">
        <v>45392.41436372685</v>
      </c>
      <c r="B4269" t="n">
        <v>0.9672593094499999</v>
      </c>
      <c r="C4269" t="n">
        <v>0.7553451922455732</v>
      </c>
      <c r="D4269" t="n">
        <v>0.9840188742999999</v>
      </c>
      <c r="E4269" t="n">
        <v>0.8430783405610747</v>
      </c>
      <c r="F4269" t="n">
        <v>-11.83453773355</v>
      </c>
      <c r="G4269" t="n">
        <v>-9.831836631786739</v>
      </c>
    </row>
    <row r="4270">
      <c r="A4270" s="3" t="n">
        <v>45392.41436425926</v>
      </c>
      <c r="B4270" t="n">
        <v>1.31680754205</v>
      </c>
      <c r="C4270" t="n">
        <v>0.4704902638700479</v>
      </c>
      <c r="D4270" t="n">
        <v>0.56263693045</v>
      </c>
      <c r="E4270" t="n">
        <v>0.199250234577856</v>
      </c>
      <c r="F4270" t="n">
        <v>-8.901643304749999</v>
      </c>
      <c r="G4270" t="n">
        <v>-9.718689127098745</v>
      </c>
    </row>
    <row r="4271">
      <c r="A4271" s="3" t="n">
        <v>45392.41436481482</v>
      </c>
      <c r="B4271" t="n">
        <v>-0.1675956485</v>
      </c>
      <c r="C4271" t="n">
        <v>0.1803129076481357</v>
      </c>
      <c r="D4271" t="n">
        <v>-2.5617911795</v>
      </c>
      <c r="E4271" t="n">
        <v>-0.3514891949423085</v>
      </c>
      <c r="F4271" t="n">
        <v>-10.7619353898</v>
      </c>
      <c r="G4271" t="n">
        <v>-9.526388515628231</v>
      </c>
    </row>
    <row r="4272">
      <c r="A4272" s="3" t="n">
        <v>45392.4143659375</v>
      </c>
      <c r="B4272" t="n">
        <v>-1.00795690695</v>
      </c>
      <c r="C4272" t="n">
        <v>0.08052199168216806</v>
      </c>
      <c r="D4272" t="n">
        <v>0.01675956485</v>
      </c>
      <c r="E4272" t="n">
        <v>-1.312267245974596</v>
      </c>
      <c r="F4272" t="n">
        <v>-7.563280746</v>
      </c>
      <c r="G4272" t="n">
        <v>-9.462425841117742</v>
      </c>
    </row>
    <row r="4273">
      <c r="A4273" s="3" t="n">
        <v>45392.41436597222</v>
      </c>
      <c r="B4273" t="n">
        <v>-0.7182586593</v>
      </c>
      <c r="C4273" t="n">
        <v>-0.05876558433764587</v>
      </c>
      <c r="D4273" t="n">
        <v>-1.37666733365</v>
      </c>
      <c r="E4273" t="n">
        <v>-2.142843113595926</v>
      </c>
      <c r="F4273" t="n">
        <v>-9.34217763605</v>
      </c>
      <c r="G4273" t="n">
        <v>-9.513977479984526</v>
      </c>
    </row>
    <row r="4274">
      <c r="A4274" s="3" t="n">
        <v>45392.41436708334</v>
      </c>
      <c r="B4274" t="n">
        <v>0.90500669525</v>
      </c>
      <c r="C4274" t="n">
        <v>-0.07770750599149209</v>
      </c>
      <c r="D4274" t="n">
        <v>-1.5634153696</v>
      </c>
      <c r="E4274" t="n">
        <v>-3.073975890271454</v>
      </c>
      <c r="F4274" t="n">
        <v>-9.8736882594</v>
      </c>
      <c r="G4274" t="n">
        <v>-9.337302908064361</v>
      </c>
    </row>
    <row r="4275">
      <c r="A4275" s="3" t="n">
        <v>45392.41436710648</v>
      </c>
      <c r="B4275" t="n">
        <v>1.0151451814</v>
      </c>
      <c r="C4275" t="n">
        <v>0.1207491214347322</v>
      </c>
      <c r="D4275" t="n">
        <v>-2.43968858035</v>
      </c>
      <c r="E4275" t="n">
        <v>-2.924541746103621</v>
      </c>
      <c r="F4275" t="n">
        <v>-9.876081081999999</v>
      </c>
      <c r="G4275" t="n">
        <v>-9.688782364934642</v>
      </c>
    </row>
    <row r="4276">
      <c r="A4276" s="3" t="n">
        <v>45392.41436763889</v>
      </c>
      <c r="B4276" t="n">
        <v>-0.4333460568499999</v>
      </c>
      <c r="C4276" t="n">
        <v>0.5732577838525659</v>
      </c>
      <c r="D4276" t="n">
        <v>-6.9144531687</v>
      </c>
      <c r="E4276" t="n">
        <v>-1.458146696681006</v>
      </c>
      <c r="F4276" t="n">
        <v>-10.29746302585</v>
      </c>
      <c r="G4276" t="n">
        <v>-9.64348812312555</v>
      </c>
    </row>
    <row r="4277">
      <c r="A4277" s="3" t="n">
        <v>45392.41436820602</v>
      </c>
      <c r="B4277" t="n">
        <v>0.4501056217</v>
      </c>
      <c r="C4277" t="n">
        <v>0.6534264618228457</v>
      </c>
      <c r="D4277" t="n">
        <v>-1.79086100305</v>
      </c>
      <c r="E4277" t="n">
        <v>-0.5763714980945236</v>
      </c>
      <c r="F4277" t="n">
        <v>-9.24401306955</v>
      </c>
      <c r="G4277" t="n">
        <v>-10.22794704432066</v>
      </c>
    </row>
    <row r="4278">
      <c r="A4278" s="3" t="n">
        <v>45392.41436876157</v>
      </c>
      <c r="B4278" t="n">
        <v>0.87627321075</v>
      </c>
      <c r="C4278" t="n">
        <v>0.6178767383710975</v>
      </c>
      <c r="D4278" t="n">
        <v>1.28089558975</v>
      </c>
      <c r="E4278" t="n">
        <v>0.5238784894057127</v>
      </c>
      <c r="F4278" t="n">
        <v>-10.350134543</v>
      </c>
      <c r="G4278" t="n">
        <v>-9.891369077866926</v>
      </c>
    </row>
    <row r="4279">
      <c r="A4279" s="3" t="n">
        <v>45392.4143693287</v>
      </c>
      <c r="B4279" t="n">
        <v>1.0199308266</v>
      </c>
      <c r="C4279" t="n">
        <v>0.3798297048032644</v>
      </c>
      <c r="D4279" t="n">
        <v>4.7979819657</v>
      </c>
      <c r="E4279" t="n">
        <v>0.711798340023079</v>
      </c>
      <c r="F4279" t="n">
        <v>-9.64624262595</v>
      </c>
      <c r="G4279" t="n">
        <v>-9.897390635278814</v>
      </c>
    </row>
    <row r="4280">
      <c r="A4280" s="3" t="n">
        <v>45392.41436989584</v>
      </c>
      <c r="B4280" t="n">
        <v>0.39264845935</v>
      </c>
      <c r="C4280" t="n">
        <v>0.3345464354696979</v>
      </c>
      <c r="D4280" t="n">
        <v>4.54898131555</v>
      </c>
      <c r="E4280" t="n">
        <v>0.5511511030862489</v>
      </c>
      <c r="F4280" t="n">
        <v>-9.742004563199998</v>
      </c>
      <c r="G4280" t="n">
        <v>-9.930122535578583</v>
      </c>
    </row>
    <row r="4281">
      <c r="A4281" s="3" t="n">
        <v>45392.41437105324</v>
      </c>
      <c r="B4281" t="n">
        <v>-0.6871323522</v>
      </c>
      <c r="C4281" t="n">
        <v>0.2308097944458049</v>
      </c>
      <c r="D4281" t="n">
        <v>-2.2457620766</v>
      </c>
      <c r="E4281" t="n">
        <v>-0.09419527347902104</v>
      </c>
      <c r="F4281" t="n">
        <v>-10.6877186626</v>
      </c>
      <c r="G4281" t="n">
        <v>-9.432078442624034</v>
      </c>
    </row>
    <row r="4282">
      <c r="A4282" s="3" t="n">
        <v>45392.41437107639</v>
      </c>
      <c r="B4282" t="n">
        <v>0.5027869455</v>
      </c>
      <c r="C4282" t="n">
        <v>-0.05143679362296052</v>
      </c>
      <c r="D4282" t="n">
        <v>-3.45722658435</v>
      </c>
      <c r="E4282" t="n">
        <v>-2.215586031599074</v>
      </c>
      <c r="F4282" t="n">
        <v>-7.984662689849999</v>
      </c>
      <c r="G4282" t="n">
        <v>-9.383423948763546</v>
      </c>
    </row>
    <row r="4283">
      <c r="A4283" s="3" t="n">
        <v>45392.41437158565</v>
      </c>
      <c r="B4283" t="n">
        <v>-0.3734960719</v>
      </c>
      <c r="C4283" t="n">
        <v>-0.1763930822043129</v>
      </c>
      <c r="D4283" t="n">
        <v>-6.198587332</v>
      </c>
      <c r="E4283" t="n">
        <v>-3.409900925853506</v>
      </c>
      <c r="F4283" t="n">
        <v>-10.4578703999</v>
      </c>
      <c r="G4283" t="n">
        <v>-9.071278439278812</v>
      </c>
    </row>
    <row r="4284">
      <c r="A4284" s="3" t="n">
        <v>45392.41437270834</v>
      </c>
      <c r="B4284" t="n">
        <v>-0.15801455145</v>
      </c>
      <c r="C4284" t="n">
        <v>-0.2559380435189984</v>
      </c>
      <c r="D4284" t="n">
        <v>-4.02705178925</v>
      </c>
      <c r="E4284" t="n">
        <v>-3.882970270095582</v>
      </c>
      <c r="F4284" t="n">
        <v>-8.5425139751</v>
      </c>
      <c r="G4284" t="n">
        <v>-9.174027260334292</v>
      </c>
    </row>
    <row r="4285">
      <c r="A4285" s="3" t="n">
        <v>45392.41437274306</v>
      </c>
      <c r="B4285" t="n">
        <v>-0.6655871421499999</v>
      </c>
      <c r="C4285" t="n">
        <v>-0.2125859070184155</v>
      </c>
      <c r="D4285" t="n">
        <v>-3.59848157095</v>
      </c>
      <c r="E4285" t="n">
        <v>-3.425498756998028</v>
      </c>
      <c r="F4285" t="n">
        <v>-7.252037288299999</v>
      </c>
      <c r="G4285" t="n">
        <v>-9.174563037170421</v>
      </c>
    </row>
    <row r="4286">
      <c r="A4286" s="3" t="n">
        <v>45392.41437328704</v>
      </c>
      <c r="B4286" t="n">
        <v>0.1364693414</v>
      </c>
      <c r="C4286" t="n">
        <v>-0.1841123787510494</v>
      </c>
      <c r="D4286" t="n">
        <v>-2.3558907561</v>
      </c>
      <c r="E4286" t="n">
        <v>-2.163202199041731</v>
      </c>
      <c r="F4286" t="n">
        <v>-10.836152117</v>
      </c>
      <c r="G4286" t="n">
        <v>-9.026573305108766</v>
      </c>
    </row>
    <row r="4287">
      <c r="A4287" s="3" t="n">
        <v>45392.4143744213</v>
      </c>
      <c r="B4287" t="n">
        <v>0.06703825939999999</v>
      </c>
      <c r="C4287" t="n">
        <v>-0.3664287689926584</v>
      </c>
      <c r="D4287" t="n">
        <v>2.1404190423</v>
      </c>
      <c r="E4287" t="n">
        <v>-1.367656919623897</v>
      </c>
      <c r="F4287" t="n">
        <v>-9.01177198425</v>
      </c>
      <c r="G4287" t="n">
        <v>-9.252393274872519</v>
      </c>
    </row>
    <row r="4288">
      <c r="A4288" s="3" t="n">
        <v>45392.41437444444</v>
      </c>
      <c r="B4288" t="n">
        <v>-0.56742257565</v>
      </c>
      <c r="C4288" t="n">
        <v>-0.4686252402020992</v>
      </c>
      <c r="D4288" t="n">
        <v>-0.22026716565</v>
      </c>
      <c r="E4288" t="n">
        <v>-0.118787860012704</v>
      </c>
      <c r="F4288" t="n">
        <v>-10.16817215225</v>
      </c>
      <c r="G4288" t="n">
        <v>-8.909380454428813</v>
      </c>
    </row>
    <row r="4289">
      <c r="A4289" s="3" t="n">
        <v>45392.41437608796</v>
      </c>
      <c r="B4289" t="n">
        <v>-0.36152215225</v>
      </c>
      <c r="C4289" t="n">
        <v>-0.3013543998369472</v>
      </c>
      <c r="D4289" t="n">
        <v>-1.5298962399</v>
      </c>
      <c r="E4289" t="n">
        <v>0.2711603188293716</v>
      </c>
      <c r="F4289" t="n">
        <v>-8.59997113745</v>
      </c>
      <c r="G4289" t="n">
        <v>-9.264089910922287</v>
      </c>
    </row>
    <row r="4290">
      <c r="A4290" s="3" t="n">
        <v>45392.41437612269</v>
      </c>
      <c r="B4290" t="n">
        <v>-0.4836247513999999</v>
      </c>
      <c r="C4290" t="n">
        <v>-0.05964534828146868</v>
      </c>
      <c r="D4290" t="n">
        <v>-0.73501822415</v>
      </c>
      <c r="E4290" t="n">
        <v>0.1302584173480192</v>
      </c>
      <c r="F4290" t="n">
        <v>-8.398856359249999</v>
      </c>
      <c r="G4290" t="n">
        <v>-9.594802906333593</v>
      </c>
    </row>
    <row r="4291">
      <c r="A4291" s="3" t="n">
        <v>45392.41437616898</v>
      </c>
      <c r="B4291" t="n">
        <v>-0.46207954135</v>
      </c>
      <c r="C4291" t="n">
        <v>0.0001927726793706647</v>
      </c>
      <c r="D4291" t="n">
        <v>0.1628100033</v>
      </c>
      <c r="E4291" t="n">
        <v>-0.3294668193629378</v>
      </c>
      <c r="F4291" t="n">
        <v>-9.734826095399999</v>
      </c>
      <c r="G4291" t="n">
        <v>-9.421065643252007</v>
      </c>
    </row>
    <row r="4292">
      <c r="A4292" s="3" t="n">
        <v>45392.41437722222</v>
      </c>
      <c r="B4292" t="n">
        <v>0.0622526142</v>
      </c>
      <c r="C4292" t="n">
        <v>0.1707653909451054</v>
      </c>
      <c r="D4292" t="n">
        <v>1.8770516499</v>
      </c>
      <c r="E4292" t="n">
        <v>-1.166867795353733</v>
      </c>
      <c r="F4292" t="n">
        <v>-9.184153277949999</v>
      </c>
      <c r="G4292" t="n">
        <v>-10.00233198553732</v>
      </c>
    </row>
    <row r="4293">
      <c r="A4293" s="3" t="n">
        <v>45392.41437725694</v>
      </c>
      <c r="B4293" t="n">
        <v>1.8004421001</v>
      </c>
      <c r="C4293" t="n">
        <v>0.3210742700054788</v>
      </c>
      <c r="D4293" t="n">
        <v>-2.16674989755</v>
      </c>
      <c r="E4293" t="n">
        <v>-1.232214281902451</v>
      </c>
      <c r="F4293" t="n">
        <v>-11.66454926245</v>
      </c>
      <c r="G4293" t="n">
        <v>-9.978713297643733</v>
      </c>
    </row>
    <row r="4294">
      <c r="A4294" s="3" t="n">
        <v>45392.41437835648</v>
      </c>
      <c r="B4294" t="n">
        <v>0.1723812937</v>
      </c>
      <c r="C4294" t="n">
        <v>0.164289641624476</v>
      </c>
      <c r="D4294" t="n">
        <v>-2.827551394499999</v>
      </c>
      <c r="E4294" t="n">
        <v>-1.207764634721798</v>
      </c>
      <c r="F4294" t="n">
        <v>-10.77390930945</v>
      </c>
      <c r="G4294" t="n">
        <v>-10.54223799280096</v>
      </c>
    </row>
    <row r="4295">
      <c r="A4295" s="3" t="n">
        <v>45392.41437892361</v>
      </c>
      <c r="B4295" t="n">
        <v>-0.34955803925</v>
      </c>
      <c r="C4295" t="n">
        <v>0.1390465015888116</v>
      </c>
      <c r="D4295" t="n">
        <v>-1.11329994125</v>
      </c>
      <c r="E4295" t="n">
        <v>-0.6310255586972046</v>
      </c>
      <c r="F4295" t="n">
        <v>-9.720459353149998</v>
      </c>
      <c r="G4295" t="n">
        <v>-10.57970844809327</v>
      </c>
    </row>
    <row r="4296">
      <c r="A4296" s="3" t="n">
        <v>45392.41437949074</v>
      </c>
      <c r="B4296" t="n">
        <v>-0.0598597916</v>
      </c>
      <c r="C4296" t="n">
        <v>0.03813874762972042</v>
      </c>
      <c r="D4296" t="n">
        <v>-1.20428603995</v>
      </c>
      <c r="E4296" t="n">
        <v>0.1604054310074597</v>
      </c>
      <c r="F4296" t="n">
        <v>-11.1090907998</v>
      </c>
      <c r="G4296" t="n">
        <v>-10.48094887624863</v>
      </c>
    </row>
    <row r="4297">
      <c r="A4297" s="3" t="n">
        <v>45392.41438116898</v>
      </c>
      <c r="B4297" t="n">
        <v>-0.4477127990999999</v>
      </c>
      <c r="C4297" t="n">
        <v>-0.114442851142308</v>
      </c>
      <c r="D4297" t="n">
        <v>1.31441471945</v>
      </c>
      <c r="E4297" t="n">
        <v>1.091224806350819</v>
      </c>
      <c r="F4297" t="n">
        <v>-8.889669385099999</v>
      </c>
      <c r="G4297" t="n">
        <v>-10.40487094288779</v>
      </c>
    </row>
    <row r="4298">
      <c r="A4298" s="3" t="n">
        <v>45392.41438120371</v>
      </c>
      <c r="B4298" t="n">
        <v>-0.682346707</v>
      </c>
      <c r="C4298" t="n">
        <v>-0.1925628536355484</v>
      </c>
      <c r="D4298" t="n">
        <v>3.08373051245</v>
      </c>
      <c r="E4298" t="n">
        <v>2.03479602699954</v>
      </c>
      <c r="F4298" t="n">
        <v>-11.82975208835</v>
      </c>
      <c r="G4298" t="n">
        <v>-10.09573993817882</v>
      </c>
    </row>
    <row r="4299">
      <c r="A4299" s="3" t="n">
        <v>45392.41438122685</v>
      </c>
      <c r="B4299" t="n">
        <v>0.8164232258</v>
      </c>
      <c r="C4299" t="n">
        <v>0.09329658201491868</v>
      </c>
      <c r="D4299" t="n">
        <v>4.960782162349999</v>
      </c>
      <c r="E4299" t="n">
        <v>1.961736255906299</v>
      </c>
      <c r="F4299" t="n">
        <v>-9.021353081299999</v>
      </c>
      <c r="G4299" t="n">
        <v>-10.07874608811704</v>
      </c>
    </row>
    <row r="4300">
      <c r="A4300" s="3" t="n">
        <v>45392.41438230324</v>
      </c>
      <c r="B4300" t="n">
        <v>0.14844326105</v>
      </c>
      <c r="C4300" t="n">
        <v>0.1306445799085085</v>
      </c>
      <c r="D4300" t="n">
        <v>1.8052277453</v>
      </c>
      <c r="E4300" t="n">
        <v>1.926353931284271</v>
      </c>
      <c r="F4300" t="n">
        <v>-10.3860464953</v>
      </c>
      <c r="G4300" t="n">
        <v>-9.763683271702241</v>
      </c>
    </row>
    <row r="4301">
      <c r="A4301" s="3" t="n">
        <v>45392.41438234954</v>
      </c>
      <c r="B4301" t="n">
        <v>0.2729386828</v>
      </c>
      <c r="C4301" t="n">
        <v>0.06182624208857829</v>
      </c>
      <c r="D4301" t="n">
        <v>0.2442051983</v>
      </c>
      <c r="E4301" t="n">
        <v>1.520523162698489</v>
      </c>
      <c r="F4301" t="n">
        <v>-9.75397848285</v>
      </c>
      <c r="G4301" t="n">
        <v>-9.527879835067274</v>
      </c>
    </row>
    <row r="4302">
      <c r="A4302" s="3" t="n">
        <v>45392.41438287037</v>
      </c>
      <c r="B4302" t="n">
        <v>0.2681530376</v>
      </c>
      <c r="C4302" t="n">
        <v>0.04816276694172505</v>
      </c>
      <c r="D4302" t="n">
        <v>-1.6017201445</v>
      </c>
      <c r="E4302" t="n">
        <v>0.5738427310946402</v>
      </c>
      <c r="F4302" t="n">
        <v>-9.464280235199999</v>
      </c>
      <c r="G4302" t="n">
        <v>-9.801688978066228</v>
      </c>
    </row>
    <row r="4303">
      <c r="A4303" s="3" t="n">
        <v>45392.4143834375</v>
      </c>
      <c r="B4303" t="n">
        <v>-0.14605043845</v>
      </c>
      <c r="C4303" t="n">
        <v>-0.01400332471689981</v>
      </c>
      <c r="D4303" t="n">
        <v>-0.8331827906499999</v>
      </c>
      <c r="E4303" t="n">
        <v>-0.2105287735914925</v>
      </c>
      <c r="F4303" t="n">
        <v>-9.1266961156</v>
      </c>
      <c r="G4303" t="n">
        <v>-9.412282313750609</v>
      </c>
    </row>
    <row r="4304">
      <c r="A4304" s="3" t="n">
        <v>45392.41438400463</v>
      </c>
      <c r="B4304" t="n">
        <v>-0.7158658366999999</v>
      </c>
      <c r="C4304" t="n">
        <v>-0.05950464914219133</v>
      </c>
      <c r="D4304" t="n">
        <v>2.19309055945</v>
      </c>
      <c r="E4304" t="n">
        <v>-1.088028135622031</v>
      </c>
      <c r="F4304" t="n">
        <v>-8.851364610199999</v>
      </c>
      <c r="G4304" t="n">
        <v>-9.892724612921356</v>
      </c>
    </row>
    <row r="4305">
      <c r="A4305" s="3" t="n">
        <v>45392.41438456019</v>
      </c>
      <c r="B4305" t="n">
        <v>-0.01197391965</v>
      </c>
      <c r="C4305" t="n">
        <v>0.1337884913174828</v>
      </c>
      <c r="D4305" t="n">
        <v>-1.5586297244</v>
      </c>
      <c r="E4305" t="n">
        <v>-1.087525184775178</v>
      </c>
      <c r="F4305" t="n">
        <v>-11.2383816734</v>
      </c>
      <c r="G4305" t="n">
        <v>-9.905466994466575</v>
      </c>
    </row>
    <row r="4306">
      <c r="A4306" s="3" t="n">
        <v>45392.41438569444</v>
      </c>
      <c r="B4306" t="n">
        <v>0.4309532342499999</v>
      </c>
      <c r="C4306" t="n">
        <v>0.1722965541858978</v>
      </c>
      <c r="D4306" t="n">
        <v>-1.5370747077</v>
      </c>
      <c r="E4306" t="n">
        <v>-1.327251418566088</v>
      </c>
      <c r="F4306" t="n">
        <v>-10.87446669855</v>
      </c>
      <c r="G4306" t="n">
        <v>-10.39257239797753</v>
      </c>
    </row>
    <row r="4307">
      <c r="A4307" s="3" t="n">
        <v>45392.41438571759</v>
      </c>
      <c r="B4307" t="n">
        <v>0.6655871421499999</v>
      </c>
      <c r="C4307" t="n">
        <v>0.3850122564460383</v>
      </c>
      <c r="D4307" t="n">
        <v>-1.27850276715</v>
      </c>
      <c r="E4307" t="n">
        <v>-1.320442997503151</v>
      </c>
      <c r="F4307" t="n">
        <v>-9.06923895325</v>
      </c>
      <c r="G4307" t="n">
        <v>-10.53754767098208</v>
      </c>
    </row>
    <row r="4308">
      <c r="A4308" s="3" t="n">
        <v>45392.41438625</v>
      </c>
      <c r="B4308" t="n">
        <v>1.0223236492</v>
      </c>
      <c r="C4308" t="n">
        <v>0.6358633917339178</v>
      </c>
      <c r="D4308" t="n">
        <v>-2.5258792272</v>
      </c>
      <c r="E4308" t="n">
        <v>-0.5939835557148035</v>
      </c>
      <c r="F4308" t="n">
        <v>-12.050019254</v>
      </c>
      <c r="G4308" t="n">
        <v>-10.70309370677276</v>
      </c>
    </row>
    <row r="4309">
      <c r="A4309" s="3" t="n">
        <v>45392.41438681713</v>
      </c>
      <c r="B4309" t="n">
        <v>0.5339034459499999</v>
      </c>
      <c r="C4309" t="n">
        <v>0.8285828545982541</v>
      </c>
      <c r="D4309" t="n">
        <v>0.38546999155</v>
      </c>
      <c r="E4309" t="n">
        <v>0.2920723256043132</v>
      </c>
      <c r="F4309" t="n">
        <v>-10.08916977985</v>
      </c>
      <c r="G4309" t="n">
        <v>-10.69379503667089</v>
      </c>
    </row>
    <row r="4310">
      <c r="A4310" s="3" t="n">
        <v>45392.41438738426</v>
      </c>
      <c r="B4310" t="n">
        <v>0.3375841196</v>
      </c>
      <c r="C4310" t="n">
        <v>1.012904213289397</v>
      </c>
      <c r="D4310" t="n">
        <v>-0.1029502117</v>
      </c>
      <c r="E4310" t="n">
        <v>1.381384698049188</v>
      </c>
      <c r="F4310" t="n">
        <v>-11.5161060014</v>
      </c>
      <c r="G4310" t="n">
        <v>-10.50161023053581</v>
      </c>
    </row>
    <row r="4311">
      <c r="A4311" s="3" t="n">
        <v>45392.41438795139</v>
      </c>
      <c r="B4311" t="n">
        <v>1.47722472275</v>
      </c>
      <c r="C4311" t="n">
        <v>1.105547544402101</v>
      </c>
      <c r="D4311" t="n">
        <v>3.5410244086</v>
      </c>
      <c r="E4311" t="n">
        <v>1.87541014470222</v>
      </c>
      <c r="F4311" t="n">
        <v>-9.461887412599999</v>
      </c>
      <c r="G4311" t="n">
        <v>-11.1311166957153</v>
      </c>
    </row>
    <row r="4312">
      <c r="A4312" s="3" t="n">
        <v>45392.41438851852</v>
      </c>
      <c r="B4312" t="n">
        <v>1.0510571337</v>
      </c>
      <c r="C4312" t="n">
        <v>1.125767553720633</v>
      </c>
      <c r="D4312" t="n">
        <v>5.6790506283</v>
      </c>
      <c r="E4312" t="n">
        <v>1.920296507593013</v>
      </c>
      <c r="F4312" t="n">
        <v>-11.29344601315</v>
      </c>
      <c r="G4312" t="n">
        <v>-11.21853598551215</v>
      </c>
    </row>
    <row r="4313">
      <c r="A4313" s="3" t="n">
        <v>45392.41438907407</v>
      </c>
      <c r="B4313" t="n">
        <v>1.24259081485</v>
      </c>
      <c r="C4313" t="n">
        <v>0.984308799106413</v>
      </c>
      <c r="D4313" t="n">
        <v>0.8307899680499999</v>
      </c>
      <c r="E4313" t="n">
        <v>1.260143483946507</v>
      </c>
      <c r="F4313" t="n">
        <v>-11.0731788475</v>
      </c>
      <c r="G4313" t="n">
        <v>-11.07943238133197</v>
      </c>
    </row>
    <row r="4314">
      <c r="A4314" s="3" t="n">
        <v>45392.41438969907</v>
      </c>
      <c r="B4314" t="n">
        <v>1.561022547</v>
      </c>
      <c r="C4314" t="n">
        <v>0.806959374222846</v>
      </c>
      <c r="D4314" t="n">
        <v>-1.6376320968</v>
      </c>
      <c r="E4314" t="n">
        <v>-0.1256698652396275</v>
      </c>
      <c r="F4314" t="n">
        <v>-11.83453773355</v>
      </c>
      <c r="G4314" t="n">
        <v>-11.02068325570761</v>
      </c>
    </row>
    <row r="4315">
      <c r="A4315" s="3" t="n">
        <v>45392.41439020833</v>
      </c>
      <c r="B4315" t="n">
        <v>0.2729386828</v>
      </c>
      <c r="C4315" t="n">
        <v>0.7701240195294894</v>
      </c>
      <c r="D4315" t="n">
        <v>-1.2928695094</v>
      </c>
      <c r="E4315" t="n">
        <v>-0.8045283994110746</v>
      </c>
      <c r="F4315" t="n">
        <v>-12.74433988065</v>
      </c>
      <c r="G4315" t="n">
        <v>-10.9608628735822</v>
      </c>
    </row>
    <row r="4316">
      <c r="A4316" s="3" t="n">
        <v>45392.41439077546</v>
      </c>
      <c r="B4316" t="n">
        <v>0.08379782425</v>
      </c>
      <c r="C4316" t="n">
        <v>0.4929260960427753</v>
      </c>
      <c r="D4316" t="n">
        <v>-2.4468768548</v>
      </c>
      <c r="E4316" t="n">
        <v>-1.686610644437651</v>
      </c>
      <c r="F4316" t="n">
        <v>-8.3007015994</v>
      </c>
      <c r="G4316" t="n">
        <v>-10.94168710104374</v>
      </c>
    </row>
    <row r="4317">
      <c r="A4317" s="3" t="n">
        <v>45392.41439133102</v>
      </c>
      <c r="B4317" t="n">
        <v>-0.2346339079</v>
      </c>
      <c r="C4317" t="n">
        <v>0.3149060243114228</v>
      </c>
      <c r="D4317" t="n">
        <v>-3.05260420535</v>
      </c>
      <c r="E4317" t="n">
        <v>-1.509362189188233</v>
      </c>
      <c r="F4317" t="n">
        <v>-10.8289736492</v>
      </c>
      <c r="G4317" t="n">
        <v>-10.30702969866658</v>
      </c>
    </row>
    <row r="4318">
      <c r="A4318" s="3" t="n">
        <v>45392.41439190972</v>
      </c>
      <c r="B4318" t="n">
        <v>0.35912932965</v>
      </c>
      <c r="C4318" t="n">
        <v>0.063514814634499</v>
      </c>
      <c r="D4318" t="n">
        <v>-0.4812319287999999</v>
      </c>
      <c r="E4318" t="n">
        <v>-0.5887829223467383</v>
      </c>
      <c r="F4318" t="n">
        <v>-9.272746554049998</v>
      </c>
      <c r="G4318" t="n">
        <v>-9.791834643516342</v>
      </c>
    </row>
    <row r="4319">
      <c r="A4319" s="3" t="n">
        <v>45392.41439246527</v>
      </c>
      <c r="B4319" t="n">
        <v>1.11329994125</v>
      </c>
      <c r="C4319" t="n">
        <v>-0.03292803329976703</v>
      </c>
      <c r="D4319" t="n">
        <v>2.63123206815</v>
      </c>
      <c r="E4319" t="n">
        <v>0.1968558575438234</v>
      </c>
      <c r="F4319" t="n">
        <v>-10.9654429906</v>
      </c>
      <c r="G4319" t="n">
        <v>-9.265020399706087</v>
      </c>
    </row>
    <row r="4320">
      <c r="A4320" s="3" t="n">
        <v>45392.41439302083</v>
      </c>
      <c r="B4320" t="n">
        <v>-0.69910627185</v>
      </c>
      <c r="C4320" t="n">
        <v>-0.251877313201982</v>
      </c>
      <c r="D4320" t="n">
        <v>0.6009417053499999</v>
      </c>
      <c r="E4320" t="n">
        <v>0.8325424781251773</v>
      </c>
      <c r="F4320" t="n">
        <v>-8.5784259274</v>
      </c>
      <c r="G4320" t="n">
        <v>-8.758363302073334</v>
      </c>
    </row>
    <row r="4321">
      <c r="A4321" s="3" t="n">
        <v>45392.41439362268</v>
      </c>
      <c r="B4321" t="n">
        <v>-0.4070152016</v>
      </c>
      <c r="C4321" t="n">
        <v>-0.1654903733367137</v>
      </c>
      <c r="D4321" t="n">
        <v>2.1092927352</v>
      </c>
      <c r="E4321" t="n">
        <v>1.611941028310378</v>
      </c>
      <c r="F4321" t="n">
        <v>-8.0349413844</v>
      </c>
      <c r="G4321" t="n">
        <v>-9.269014860842798</v>
      </c>
    </row>
    <row r="4322">
      <c r="A4322" s="3" t="n">
        <v>45392.41439471065</v>
      </c>
      <c r="B4322" t="n">
        <v>-0.4309532342499999</v>
      </c>
      <c r="C4322" t="n">
        <v>-0.05498296055652695</v>
      </c>
      <c r="D4322" t="n">
        <v>-0.0383047749</v>
      </c>
      <c r="E4322" t="n">
        <v>1.831961198964458</v>
      </c>
      <c r="F4322" t="n">
        <v>-8.827416770899999</v>
      </c>
      <c r="G4322" t="n">
        <v>-8.791100688610863</v>
      </c>
    </row>
    <row r="4323">
      <c r="A4323" s="3" t="n">
        <v>45392.41439474537</v>
      </c>
      <c r="B4323" t="n">
        <v>-0.12210259915</v>
      </c>
      <c r="C4323" t="n">
        <v>-0.1021974770196972</v>
      </c>
      <c r="D4323" t="n">
        <v>1.0534499563</v>
      </c>
      <c r="E4323" t="n">
        <v>0.7530465500604916</v>
      </c>
      <c r="F4323" t="n">
        <v>-8.932769611849999</v>
      </c>
      <c r="G4323" t="n">
        <v>-9.173809982459581</v>
      </c>
    </row>
    <row r="4324">
      <c r="A4324" s="3" t="n">
        <v>45392.41439527778</v>
      </c>
      <c r="B4324" t="n">
        <v>-0.8260043228499999</v>
      </c>
      <c r="C4324" t="n">
        <v>-0.1527103424848489</v>
      </c>
      <c r="D4324" t="n">
        <v>1.17076691025</v>
      </c>
      <c r="E4324" t="n">
        <v>-0.7508297442553635</v>
      </c>
      <c r="F4324" t="n">
        <v>-9.028531549099998</v>
      </c>
      <c r="G4324" t="n">
        <v>-9.185134720167042</v>
      </c>
    </row>
    <row r="4325">
      <c r="A4325" s="3" t="n">
        <v>45392.41439865741</v>
      </c>
      <c r="B4325" t="n">
        <v>1.88902556955</v>
      </c>
      <c r="C4325" t="n">
        <v>0.0510583803733102</v>
      </c>
      <c r="D4325" t="n">
        <v>0.16040737405</v>
      </c>
      <c r="E4325" t="n">
        <v>-1.596601781839049</v>
      </c>
      <c r="F4325" t="n">
        <v>-11.6046992775</v>
      </c>
      <c r="G4325" t="n">
        <v>-9.548372533261913</v>
      </c>
    </row>
    <row r="4326">
      <c r="A4326" s="3" t="n">
        <v>45392.41439869213</v>
      </c>
      <c r="B4326" t="n">
        <v>-0.01197391965</v>
      </c>
      <c r="C4326" t="n">
        <v>0.03167575381188817</v>
      </c>
      <c r="D4326" t="n">
        <v>-3.05260420535</v>
      </c>
      <c r="E4326" t="n">
        <v>-1.957875750408281</v>
      </c>
      <c r="F4326" t="n">
        <v>-7.8362194288</v>
      </c>
      <c r="G4326" t="n">
        <v>-9.744903536952242</v>
      </c>
    </row>
    <row r="4327">
      <c r="A4327" s="3" t="n">
        <v>45392.41439872685</v>
      </c>
      <c r="B4327" t="n">
        <v>-0.5770036727</v>
      </c>
      <c r="C4327" t="n">
        <v>0.2211466095632874</v>
      </c>
      <c r="D4327" t="n">
        <v>-5.568912142149999</v>
      </c>
      <c r="E4327" t="n">
        <v>-1.48268101479779</v>
      </c>
      <c r="F4327" t="n">
        <v>-11.4347108064</v>
      </c>
      <c r="G4327" t="n">
        <v>-9.835637291574503</v>
      </c>
    </row>
    <row r="4328">
      <c r="A4328" s="3" t="n">
        <v>45392.41439875</v>
      </c>
      <c r="B4328" t="n">
        <v>-0.2705458602</v>
      </c>
      <c r="C4328" t="n">
        <v>0.4327803342994185</v>
      </c>
      <c r="D4328" t="n">
        <v>-2.6264366163</v>
      </c>
      <c r="E4328" t="n">
        <v>-1.09357561351329</v>
      </c>
      <c r="F4328" t="n">
        <v>-8.45871615085</v>
      </c>
      <c r="G4328" t="n">
        <v>-9.918373368802243</v>
      </c>
    </row>
    <row r="4329">
      <c r="A4329" s="3" t="n">
        <v>45392.41439925926</v>
      </c>
      <c r="B4329" t="n">
        <v>0.4932058484499999</v>
      </c>
      <c r="C4329" t="n">
        <v>0.438295374809908</v>
      </c>
      <c r="D4329" t="n">
        <v>1.38384580145</v>
      </c>
      <c r="E4329" t="n">
        <v>-0.409157623164803</v>
      </c>
      <c r="F4329" t="n">
        <v>-9.813828467799999</v>
      </c>
      <c r="G4329" t="n">
        <v>-9.982548269276833</v>
      </c>
    </row>
    <row r="4330">
      <c r="A4330" s="3" t="n">
        <v>45392.41439979167</v>
      </c>
      <c r="B4330" t="n">
        <v>0.62967518985</v>
      </c>
      <c r="C4330" t="n">
        <v>0.2417418089667839</v>
      </c>
      <c r="D4330" t="n">
        <v>3.39258114755</v>
      </c>
      <c r="E4330" t="n">
        <v>0.4488092008574606</v>
      </c>
      <c r="F4330" t="n">
        <v>-10.30464149365</v>
      </c>
      <c r="G4330" t="n">
        <v>-9.560259015997579</v>
      </c>
    </row>
    <row r="4331">
      <c r="A4331" s="3" t="n">
        <v>45392.41440092593</v>
      </c>
      <c r="B4331" t="n">
        <v>1.4628579805</v>
      </c>
      <c r="C4331" t="n">
        <v>0.3819008509958053</v>
      </c>
      <c r="D4331" t="n">
        <v>2.0829520733</v>
      </c>
      <c r="E4331" t="n">
        <v>0.797345839792077</v>
      </c>
      <c r="F4331" t="n">
        <v>-10.1825388945</v>
      </c>
      <c r="G4331" t="n">
        <v>-9.942655868605737</v>
      </c>
    </row>
    <row r="4332">
      <c r="A4332" s="3" t="n">
        <v>45392.41440204861</v>
      </c>
      <c r="B4332" t="n">
        <v>0.3711032493</v>
      </c>
      <c r="C4332" t="n">
        <v>0.3545942455004672</v>
      </c>
      <c r="D4332" t="n">
        <v>0.009581097049999999</v>
      </c>
      <c r="E4332" t="n">
        <v>1.229820064883687</v>
      </c>
      <c r="F4332" t="n">
        <v>-9.71567370795</v>
      </c>
      <c r="G4332" t="n">
        <v>-9.363744196708652</v>
      </c>
    </row>
    <row r="4333">
      <c r="A4333" s="3" t="n">
        <v>45392.41440208333</v>
      </c>
      <c r="B4333" t="n">
        <v>-0.7326254015499999</v>
      </c>
      <c r="C4333" t="n">
        <v>0.2794418633094413</v>
      </c>
      <c r="D4333" t="n">
        <v>-0.59137041495</v>
      </c>
      <c r="E4333" t="n">
        <v>0.4669118195709806</v>
      </c>
      <c r="F4333" t="n">
        <v>-9.449913492949999</v>
      </c>
      <c r="G4333" t="n">
        <v>-9.688094710749795</v>
      </c>
    </row>
    <row r="4334">
      <c r="A4334" s="3" t="n">
        <v>45392.41440261574</v>
      </c>
      <c r="B4334" t="n">
        <v>0.08619064685</v>
      </c>
      <c r="C4334" t="n">
        <v>0.3073849181038471</v>
      </c>
      <c r="D4334" t="n">
        <v>-1.5945416767</v>
      </c>
      <c r="E4334" t="n">
        <v>-0.9713721590257604</v>
      </c>
      <c r="F4334" t="n">
        <v>-8.2049298555</v>
      </c>
      <c r="G4334" t="n">
        <v>-9.763291920075202</v>
      </c>
    </row>
    <row r="4335">
      <c r="A4335" s="3" t="n">
        <v>45392.41440318287</v>
      </c>
      <c r="B4335" t="n">
        <v>-0.0383047749</v>
      </c>
      <c r="C4335" t="n">
        <v>0.3109623108740102</v>
      </c>
      <c r="D4335" t="n">
        <v>-2.73896792505</v>
      </c>
      <c r="E4335" t="n">
        <v>-2.283616842847559</v>
      </c>
      <c r="F4335" t="n">
        <v>-10.9726214584</v>
      </c>
      <c r="G4335" t="n">
        <v>-9.868999697749096</v>
      </c>
    </row>
    <row r="4336">
      <c r="A4336" s="3" t="n">
        <v>45392.41440375</v>
      </c>
      <c r="B4336" t="n">
        <v>0.5746108501</v>
      </c>
      <c r="C4336" t="n">
        <v>0.04169499552517483</v>
      </c>
      <c r="D4336" t="n">
        <v>0.9217662600999998</v>
      </c>
      <c r="E4336" t="n">
        <v>-2.971935616822969</v>
      </c>
      <c r="F4336" t="n">
        <v>-8.45871615085</v>
      </c>
      <c r="G4336" t="n">
        <v>-9.774631950670422</v>
      </c>
    </row>
    <row r="4337">
      <c r="A4337" s="3" t="n">
        <v>45392.41440488426</v>
      </c>
      <c r="B4337" t="n">
        <v>0.97683059985</v>
      </c>
      <c r="C4337" t="n">
        <v>0.2619784598731942</v>
      </c>
      <c r="D4337" t="n">
        <v>-4.2185854704</v>
      </c>
      <c r="E4337" t="n">
        <v>-2.953982589525766</v>
      </c>
      <c r="F4337" t="n">
        <v>-11.9207283804</v>
      </c>
      <c r="G4337" t="n">
        <v>-9.63444460879828</v>
      </c>
    </row>
    <row r="4338">
      <c r="A4338" s="3" t="n">
        <v>45392.41440542824</v>
      </c>
      <c r="B4338" t="n">
        <v>0.7661445312499999</v>
      </c>
      <c r="C4338" t="n">
        <v>0.4337915164969709</v>
      </c>
      <c r="D4338" t="n">
        <v>-4.790793691249999</v>
      </c>
      <c r="E4338" t="n">
        <v>-2.119080983444178</v>
      </c>
      <c r="F4338" t="n">
        <v>-10.1825388945</v>
      </c>
      <c r="G4338" t="n">
        <v>-9.698675080289537</v>
      </c>
    </row>
    <row r="4339">
      <c r="A4339" s="3" t="n">
        <v>45392.41440548611</v>
      </c>
      <c r="B4339" t="n">
        <v>-0.59854888275</v>
      </c>
      <c r="C4339" t="n">
        <v>0.1987742120146858</v>
      </c>
      <c r="D4339" t="n">
        <v>-2.6958676983</v>
      </c>
      <c r="E4339" t="n">
        <v>-1.331701077421799</v>
      </c>
      <c r="F4339" t="n">
        <v>-8.7484143985</v>
      </c>
      <c r="G4339" t="n">
        <v>-9.70711908598534</v>
      </c>
    </row>
    <row r="4340">
      <c r="A4340" s="3" t="n">
        <v>45392.41440600694</v>
      </c>
      <c r="B4340" t="n">
        <v>-0.8140304032</v>
      </c>
      <c r="C4340" t="n">
        <v>0.3009093745171337</v>
      </c>
      <c r="D4340" t="n">
        <v>0.26335758575</v>
      </c>
      <c r="E4340" t="n">
        <v>0.09543920931363685</v>
      </c>
      <c r="F4340" t="n">
        <v>-8.1115509342</v>
      </c>
      <c r="G4340" t="n">
        <v>-9.559376600372172</v>
      </c>
    </row>
    <row r="4341">
      <c r="A4341" s="3" t="n">
        <v>45392.41440657408</v>
      </c>
      <c r="B4341" t="n">
        <v>1.54665580475</v>
      </c>
      <c r="C4341" t="n">
        <v>0.2222853467888118</v>
      </c>
      <c r="D4341" t="n">
        <v>3.18907354675</v>
      </c>
      <c r="E4341" t="n">
        <v>1.493546760138466</v>
      </c>
      <c r="F4341" t="n">
        <v>-9.607928044399999</v>
      </c>
      <c r="G4341" t="n">
        <v>-9.938134614347231</v>
      </c>
    </row>
    <row r="4342">
      <c r="A4342" s="3" t="n">
        <v>45392.41440768519</v>
      </c>
      <c r="B4342" t="n">
        <v>0.1436478092</v>
      </c>
      <c r="C4342" t="n">
        <v>0.3374412259656187</v>
      </c>
      <c r="D4342" t="n">
        <v>4.34068806955</v>
      </c>
      <c r="E4342" t="n">
        <v>3.11446592510945</v>
      </c>
      <c r="F4342" t="n">
        <v>-10.94629060315</v>
      </c>
      <c r="G4342" t="n">
        <v>-9.718030412818091</v>
      </c>
    </row>
    <row r="4343">
      <c r="A4343" s="3" t="n">
        <v>45392.41440771991</v>
      </c>
      <c r="B4343" t="n">
        <v>-0.21787434305</v>
      </c>
      <c r="C4343" t="n">
        <v>0.3857156378458053</v>
      </c>
      <c r="D4343" t="n">
        <v>1.37427451105</v>
      </c>
      <c r="E4343" t="n">
        <v>2.344251794124715</v>
      </c>
      <c r="F4343" t="n">
        <v>-10.0771958602</v>
      </c>
      <c r="G4343" t="n">
        <v>-10.0540053960231</v>
      </c>
    </row>
    <row r="4344">
      <c r="A4344" s="3" t="n">
        <v>45392.41440826389</v>
      </c>
      <c r="B4344" t="n">
        <v>1.6041129671</v>
      </c>
      <c r="C4344" t="n">
        <v>0.389142364811423</v>
      </c>
      <c r="D4344" t="n">
        <v>4.3526619892</v>
      </c>
      <c r="E4344" t="n">
        <v>1.092933175071332</v>
      </c>
      <c r="F4344" t="n">
        <v>-10.67574474295</v>
      </c>
      <c r="G4344" t="n">
        <v>-9.901462955273104</v>
      </c>
    </row>
    <row r="4345">
      <c r="A4345" s="3" t="n">
        <v>45392.41440938658</v>
      </c>
      <c r="B4345" t="n">
        <v>-0.1316836962</v>
      </c>
      <c r="C4345" t="n">
        <v>0.4200504796637541</v>
      </c>
      <c r="D4345" t="n">
        <v>0.3830673623</v>
      </c>
      <c r="E4345" t="n">
        <v>-0.2999561635652686</v>
      </c>
      <c r="F4345" t="n">
        <v>-10.16338650705</v>
      </c>
      <c r="G4345" t="n">
        <v>-9.847262423658769</v>
      </c>
    </row>
    <row r="4346">
      <c r="A4346" s="3" t="n">
        <v>45392.41440940972</v>
      </c>
      <c r="B4346" t="n">
        <v>0.5793964953</v>
      </c>
      <c r="C4346" t="n">
        <v>0.2739320347248259</v>
      </c>
      <c r="D4346" t="n">
        <v>-4.120420903899999</v>
      </c>
      <c r="E4346" t="n">
        <v>-1.718757826088583</v>
      </c>
      <c r="F4346" t="n">
        <v>-8.42998266635</v>
      </c>
      <c r="G4346" t="n">
        <v>-9.384756944524501</v>
      </c>
    </row>
    <row r="4347">
      <c r="A4347" s="3" t="n">
        <v>45392.4144099537</v>
      </c>
      <c r="B4347" t="n">
        <v>-0.5841821404999999</v>
      </c>
      <c r="C4347" t="n">
        <v>0.5042445245768079</v>
      </c>
      <c r="D4347" t="n">
        <v>-7.7236979267</v>
      </c>
      <c r="E4347" t="n">
        <v>-2.264240685474832</v>
      </c>
      <c r="F4347" t="n">
        <v>-9.042898291349999</v>
      </c>
      <c r="G4347" t="n">
        <v>-9.270013950457951</v>
      </c>
    </row>
    <row r="4348">
      <c r="A4348" s="3" t="n">
        <v>45392.41441052083</v>
      </c>
      <c r="B4348" t="n">
        <v>0.3064578125</v>
      </c>
      <c r="C4348" t="n">
        <v>0.4432952575945235</v>
      </c>
      <c r="D4348" t="n">
        <v>0.0646454368</v>
      </c>
      <c r="E4348" t="n">
        <v>-2.555200744950823</v>
      </c>
      <c r="F4348" t="n">
        <v>-7.931991172699999</v>
      </c>
      <c r="G4348" t="n">
        <v>-9.248126102000375</v>
      </c>
    </row>
    <row r="4349">
      <c r="A4349" s="3" t="n">
        <v>45392.41441108796</v>
      </c>
      <c r="B4349" t="n">
        <v>1.54665580475</v>
      </c>
      <c r="C4349" t="n">
        <v>0.2355580646510496</v>
      </c>
      <c r="D4349" t="n">
        <v>-0.5051797681</v>
      </c>
      <c r="E4349" t="n">
        <v>-2.458640468669121</v>
      </c>
      <c r="F4349" t="n">
        <v>-10.824188004</v>
      </c>
      <c r="G4349" t="n">
        <v>-9.023747024006902</v>
      </c>
    </row>
    <row r="4350">
      <c r="A4350" s="3" t="n">
        <v>45392.41441164352</v>
      </c>
      <c r="B4350" t="n">
        <v>0.36391497485</v>
      </c>
      <c r="C4350" t="n">
        <v>0.4102729524425419</v>
      </c>
      <c r="D4350" t="n">
        <v>-1.31441471945</v>
      </c>
      <c r="E4350" t="n">
        <v>-1.361569870248722</v>
      </c>
      <c r="F4350" t="n">
        <v>-9.076417421049999</v>
      </c>
      <c r="G4350" t="n">
        <v>-9.401640658363197</v>
      </c>
    </row>
    <row r="4351">
      <c r="A4351" s="3" t="n">
        <v>45392.41441226852</v>
      </c>
      <c r="B4351" t="n">
        <v>0.36391497485</v>
      </c>
      <c r="C4351" t="n">
        <v>0.3739076083101409</v>
      </c>
      <c r="D4351" t="n">
        <v>0.26335758575</v>
      </c>
      <c r="E4351" t="n">
        <v>-0.2088928003501171</v>
      </c>
      <c r="F4351" t="n">
        <v>-10.42914672205</v>
      </c>
      <c r="G4351" t="n">
        <v>-9.611967789857601</v>
      </c>
    </row>
    <row r="4352">
      <c r="A4352" s="3" t="n">
        <v>45392.41441277778</v>
      </c>
      <c r="B4352" t="n">
        <v>-0.3758888945</v>
      </c>
      <c r="C4352" t="n">
        <v>0.4708029794224955</v>
      </c>
      <c r="D4352" t="n">
        <v>-2.02788773355</v>
      </c>
      <c r="E4352" t="n">
        <v>0.2146293705695813</v>
      </c>
      <c r="F4352" t="n">
        <v>-8.614337879699999</v>
      </c>
      <c r="G4352" t="n">
        <v>-9.615159180082545</v>
      </c>
    </row>
    <row r="4353">
      <c r="A4353" s="3" t="n">
        <v>45392.41441390046</v>
      </c>
      <c r="B4353" t="n">
        <v>0.3375841196</v>
      </c>
      <c r="C4353" t="n">
        <v>0.5997665760806544</v>
      </c>
      <c r="D4353" t="n">
        <v>0.9888045194999999</v>
      </c>
      <c r="E4353" t="n">
        <v>-0.6715326923095589</v>
      </c>
      <c r="F4353" t="n">
        <v>-9.2272535047</v>
      </c>
      <c r="G4353" t="n">
        <v>-9.953404277036274</v>
      </c>
    </row>
    <row r="4354">
      <c r="A4354" s="3" t="n">
        <v>45392.41441392361</v>
      </c>
      <c r="B4354" t="n">
        <v>0.8547280007</v>
      </c>
      <c r="C4354" t="n">
        <v>0.4059034612361316</v>
      </c>
      <c r="D4354" t="n">
        <v>-0.6895251748</v>
      </c>
      <c r="E4354" t="n">
        <v>-0.9300389123030328</v>
      </c>
      <c r="F4354" t="n">
        <v>-11.2383816734</v>
      </c>
      <c r="G4354" t="n">
        <v>-9.68774187708371</v>
      </c>
    </row>
    <row r="4355">
      <c r="A4355" s="3" t="n">
        <v>45392.4144144676</v>
      </c>
      <c r="B4355" t="n">
        <v>0.52433215555</v>
      </c>
      <c r="C4355" t="n">
        <v>0.3928722292727284</v>
      </c>
      <c r="D4355" t="n">
        <v>-1.16837408765</v>
      </c>
      <c r="E4355" t="n">
        <v>-1.952044656884038</v>
      </c>
      <c r="F4355" t="n">
        <v>-8.791504818599998</v>
      </c>
      <c r="G4355" t="n">
        <v>-9.877933052993967</v>
      </c>
    </row>
    <row r="4356">
      <c r="A4356" s="3" t="n">
        <v>45392.41441503472</v>
      </c>
      <c r="B4356" t="n">
        <v>0.8523351781</v>
      </c>
      <c r="C4356" t="n">
        <v>0.3271565875005836</v>
      </c>
      <c r="D4356" t="n">
        <v>-2.59771293845</v>
      </c>
      <c r="E4356" t="n">
        <v>-2.512632248936604</v>
      </c>
      <c r="F4356" t="n">
        <v>-10.40998452795</v>
      </c>
      <c r="G4356" t="n">
        <v>-10.06818601765702</v>
      </c>
    </row>
    <row r="4357">
      <c r="A4357" s="3" t="n">
        <v>45392.41441560185</v>
      </c>
      <c r="B4357" t="n">
        <v>0.8379684358499999</v>
      </c>
      <c r="C4357" t="n">
        <v>0.1785930635469702</v>
      </c>
      <c r="D4357" t="n">
        <v>-3.4452526647</v>
      </c>
      <c r="E4357" t="n">
        <v>-2.874469562686722</v>
      </c>
      <c r="F4357" t="n">
        <v>-11.0348740726</v>
      </c>
      <c r="G4357" t="n">
        <v>-10.20530328373674</v>
      </c>
    </row>
    <row r="4358">
      <c r="A4358" s="3" t="n">
        <v>45392.41441615741</v>
      </c>
      <c r="B4358" t="n">
        <v>-1.71664427585</v>
      </c>
      <c r="C4358" t="n">
        <v>-0.3145295998229614</v>
      </c>
      <c r="D4358" t="n">
        <v>-3.46201222955</v>
      </c>
      <c r="E4358" t="n">
        <v>-2.919150100224134</v>
      </c>
      <c r="F4358" t="n">
        <v>-8.7125024462</v>
      </c>
      <c r="G4358" t="n">
        <v>-10.14180533928336</v>
      </c>
    </row>
    <row r="4359">
      <c r="A4359" s="3" t="n">
        <v>45392.41441673611</v>
      </c>
      <c r="B4359" t="n">
        <v>-0.21548152045</v>
      </c>
      <c r="C4359" t="n">
        <v>-0.2244365006153852</v>
      </c>
      <c r="D4359" t="n">
        <v>-4.48433587875</v>
      </c>
      <c r="E4359" t="n">
        <v>-1.730124670670867</v>
      </c>
      <c r="F4359" t="n">
        <v>-10.70208540485</v>
      </c>
      <c r="G4359" t="n">
        <v>-9.98246067234723</v>
      </c>
    </row>
    <row r="4360">
      <c r="A4360" s="3" t="n">
        <v>45392.41441787037</v>
      </c>
      <c r="B4360" t="n">
        <v>-0.0335191297</v>
      </c>
      <c r="C4360" t="n">
        <v>-0.2459180474480194</v>
      </c>
      <c r="D4360" t="n">
        <v>1.54426298215</v>
      </c>
      <c r="E4360" t="n">
        <v>-0.4016315107652692</v>
      </c>
      <c r="F4360" t="n">
        <v>-10.754756922</v>
      </c>
      <c r="G4360" t="n">
        <v>-10.30809485172812</v>
      </c>
    </row>
    <row r="4361">
      <c r="A4361" s="3" t="n">
        <v>45392.41441789352</v>
      </c>
      <c r="B4361" t="n">
        <v>-0.5817893178999999</v>
      </c>
      <c r="C4361" t="n">
        <v>-0.1584422951208629</v>
      </c>
      <c r="D4361" t="n">
        <v>0.1412549866</v>
      </c>
      <c r="E4361" t="n">
        <v>1.393722835308629</v>
      </c>
      <c r="F4361" t="n">
        <v>-9.028531549099998</v>
      </c>
      <c r="G4361" t="n">
        <v>-9.941680506968908</v>
      </c>
    </row>
    <row r="4362">
      <c r="A4362" s="3" t="n">
        <v>45392.41441841435</v>
      </c>
      <c r="B4362" t="n">
        <v>-0.1628100033</v>
      </c>
      <c r="C4362" t="n">
        <v>0.1012589874724945</v>
      </c>
      <c r="D4362" t="n">
        <v>4.1180280813</v>
      </c>
      <c r="E4362" t="n">
        <v>2.173389045318654</v>
      </c>
      <c r="F4362" t="n">
        <v>-10.4794254166</v>
      </c>
      <c r="G4362" t="n">
        <v>-10.04569566599653</v>
      </c>
    </row>
    <row r="4363">
      <c r="A4363" s="3" t="n">
        <v>45392.41441898148</v>
      </c>
      <c r="B4363" t="n">
        <v>2.29125512595</v>
      </c>
      <c r="C4363" t="n">
        <v>0.4237238358761084</v>
      </c>
      <c r="D4363" t="n">
        <v>4.319142859499999</v>
      </c>
      <c r="E4363" t="n">
        <v>2.586212252525649</v>
      </c>
      <c r="F4363" t="n">
        <v>-9.950297809199999</v>
      </c>
      <c r="G4363" t="n">
        <v>-9.924449834310401</v>
      </c>
    </row>
    <row r="4364">
      <c r="A4364" s="3" t="n">
        <v>45392.41441954861</v>
      </c>
      <c r="B4364" t="n">
        <v>-0.75896606345</v>
      </c>
      <c r="C4364" t="n">
        <v>0.3697906440560617</v>
      </c>
      <c r="D4364" t="n">
        <v>2.05901404065</v>
      </c>
      <c r="E4364" t="n">
        <v>2.240548481995228</v>
      </c>
      <c r="F4364" t="n">
        <v>-10.3573130108</v>
      </c>
      <c r="G4364" t="n">
        <v>-9.636225030108069</v>
      </c>
    </row>
    <row r="4365">
      <c r="A4365" s="3" t="n">
        <v>45392.41442011574</v>
      </c>
      <c r="B4365" t="n">
        <v>0.7086873688999999</v>
      </c>
      <c r="C4365" t="n">
        <v>0.5288288588945236</v>
      </c>
      <c r="D4365" t="n">
        <v>1.82916577795</v>
      </c>
      <c r="E4365" t="n">
        <v>1.037169385725295</v>
      </c>
      <c r="F4365" t="n">
        <v>-8.6215163475</v>
      </c>
      <c r="G4365" t="n">
        <v>-9.655970708453408</v>
      </c>
    </row>
    <row r="4366">
      <c r="A4366" s="3" t="n">
        <v>45392.4144206713</v>
      </c>
      <c r="B4366" t="n">
        <v>0.4788391062</v>
      </c>
      <c r="C4366" t="n">
        <v>0.7990774107264592</v>
      </c>
      <c r="D4366" t="n">
        <v>-2.885008556849999</v>
      </c>
      <c r="E4366" t="n">
        <v>0.7389332948544313</v>
      </c>
      <c r="F4366" t="n">
        <v>-10.7906688743</v>
      </c>
      <c r="G4366" t="n">
        <v>-9.992293541991868</v>
      </c>
    </row>
    <row r="4367">
      <c r="A4367" s="3" t="n">
        <v>45392.41442123843</v>
      </c>
      <c r="B4367" t="n">
        <v>0.31603890955</v>
      </c>
      <c r="C4367" t="n">
        <v>0.6634780266202815</v>
      </c>
      <c r="D4367" t="n">
        <v>0.208293246</v>
      </c>
      <c r="E4367" t="n">
        <v>-0.3106701229945229</v>
      </c>
      <c r="F4367" t="n">
        <v>-8.4036518111</v>
      </c>
      <c r="G4367" t="n">
        <v>-10.18696112216693</v>
      </c>
    </row>
    <row r="4368">
      <c r="A4368" s="3" t="n">
        <v>45392.41442181713</v>
      </c>
      <c r="B4368" t="n">
        <v>0.9935901646999999</v>
      </c>
      <c r="C4368" t="n">
        <v>0.4476975062122389</v>
      </c>
      <c r="D4368" t="n">
        <v>-1.1970977655</v>
      </c>
      <c r="E4368" t="n">
        <v>-1.401310050681239</v>
      </c>
      <c r="F4368" t="n">
        <v>-11.17853168845</v>
      </c>
      <c r="G4368" t="n">
        <v>-10.30161055302031</v>
      </c>
    </row>
    <row r="4369">
      <c r="A4369" s="3" t="n">
        <v>45392.41442292824</v>
      </c>
      <c r="B4369" t="n">
        <v>1.45327688345</v>
      </c>
      <c r="C4369" t="n">
        <v>0.9632377142956903</v>
      </c>
      <c r="D4369" t="n">
        <v>0.09816456649999999</v>
      </c>
      <c r="E4369" t="n">
        <v>-1.287297914921915</v>
      </c>
      <c r="F4369" t="n">
        <v>-10.963050168</v>
      </c>
      <c r="G4369" t="n">
        <v>-10.47406517943173</v>
      </c>
    </row>
    <row r="4370">
      <c r="A4370" s="3" t="n">
        <v>45392.41442297454</v>
      </c>
      <c r="B4370" t="n">
        <v>1.0606284241</v>
      </c>
      <c r="C4370" t="n">
        <v>1.006511031847089</v>
      </c>
      <c r="D4370" t="n">
        <v>0.9983856165499999</v>
      </c>
      <c r="E4370" t="n">
        <v>-0.7668798471254102</v>
      </c>
      <c r="F4370" t="n">
        <v>-11.48498950095</v>
      </c>
      <c r="G4370" t="n">
        <v>-10.91552332459292</v>
      </c>
    </row>
    <row r="4371">
      <c r="A4371" s="3" t="n">
        <v>45392.4144240625</v>
      </c>
      <c r="B4371" t="n">
        <v>-0.11492413135</v>
      </c>
      <c r="C4371" t="n">
        <v>1.289016707494176</v>
      </c>
      <c r="D4371" t="n">
        <v>-2.995147043</v>
      </c>
      <c r="E4371" t="n">
        <v>0.3986373736472041</v>
      </c>
      <c r="F4371" t="n">
        <v>-10.627858871</v>
      </c>
      <c r="G4371" t="n">
        <v>-10.60550354936646</v>
      </c>
    </row>
    <row r="4372">
      <c r="A4372" s="3" t="n">
        <v>45392.41442462963</v>
      </c>
      <c r="B4372" t="n">
        <v>1.5298962399</v>
      </c>
      <c r="C4372" t="n">
        <v>1.614896350296275</v>
      </c>
      <c r="D4372" t="n">
        <v>-1.6639727587</v>
      </c>
      <c r="E4372" t="n">
        <v>1.267844310159444</v>
      </c>
      <c r="F4372" t="n">
        <v>-9.540889784999999</v>
      </c>
      <c r="G4372" t="n">
        <v>-10.93865977218721</v>
      </c>
    </row>
    <row r="4373">
      <c r="A4373" s="3" t="n">
        <v>45392.41442518518</v>
      </c>
      <c r="B4373" t="n">
        <v>2.827551394499999</v>
      </c>
      <c r="C4373" t="n">
        <v>1.705202864152802</v>
      </c>
      <c r="D4373" t="n">
        <v>5.19302324765</v>
      </c>
      <c r="E4373" t="n">
        <v>2.559290392312711</v>
      </c>
      <c r="F4373" t="n">
        <v>-11.310205578</v>
      </c>
      <c r="G4373" t="n">
        <v>-10.72301364174502</v>
      </c>
    </row>
    <row r="4374">
      <c r="A4374" s="3" t="n">
        <v>45392.41442575231</v>
      </c>
      <c r="B4374" t="n">
        <v>1.3910340759</v>
      </c>
      <c r="C4374" t="n">
        <v>1.513478056194759</v>
      </c>
      <c r="D4374" t="n">
        <v>3.9145204805</v>
      </c>
      <c r="E4374" t="n">
        <v>2.834009930749659</v>
      </c>
      <c r="F4374" t="n">
        <v>-11.12106471945</v>
      </c>
      <c r="G4374" t="n">
        <v>-10.61003440454106</v>
      </c>
    </row>
    <row r="4375">
      <c r="A4375" s="3" t="n">
        <v>45392.41442631945</v>
      </c>
      <c r="B4375" t="n">
        <v>2.18830491425</v>
      </c>
      <c r="C4375" t="n">
        <v>1.658514912218187</v>
      </c>
      <c r="D4375" t="n">
        <v>4.3933595867</v>
      </c>
      <c r="E4375" t="n">
        <v>3.014049509460615</v>
      </c>
      <c r="F4375" t="n">
        <v>-9.3589372009</v>
      </c>
      <c r="G4375" t="n">
        <v>-10.87181181665959</v>
      </c>
    </row>
    <row r="4376">
      <c r="A4376" s="3" t="n">
        <v>45392.41442688657</v>
      </c>
      <c r="B4376" t="n">
        <v>1.6663655813</v>
      </c>
      <c r="C4376" t="n">
        <v>1.601020694903967</v>
      </c>
      <c r="D4376" t="n">
        <v>3.79002505875</v>
      </c>
      <c r="E4376" t="n">
        <v>2.787158397492433</v>
      </c>
      <c r="F4376" t="n">
        <v>-12.54801074765</v>
      </c>
      <c r="G4376" t="n">
        <v>-10.68187819675294</v>
      </c>
    </row>
    <row r="4377">
      <c r="A4377" s="3" t="n">
        <v>45392.4144274537</v>
      </c>
      <c r="B4377" t="n">
        <v>0.3663176041</v>
      </c>
      <c r="C4377" t="n">
        <v>1.317237320200703</v>
      </c>
      <c r="D4377" t="n">
        <v>1.2521719119</v>
      </c>
      <c r="E4377" t="n">
        <v>1.378016148063174</v>
      </c>
      <c r="F4377" t="n">
        <v>-10.1178934577</v>
      </c>
      <c r="G4377" t="n">
        <v>-10.70511650549502</v>
      </c>
    </row>
    <row r="4378">
      <c r="A4378" s="3" t="n">
        <v>45392.41442800926</v>
      </c>
      <c r="B4378" t="n">
        <v>0.25378629535</v>
      </c>
      <c r="C4378" t="n">
        <v>1.179600987450703</v>
      </c>
      <c r="D4378" t="n">
        <v>-2.3415338205</v>
      </c>
      <c r="E4378" t="n">
        <v>0.1523012520223777</v>
      </c>
      <c r="F4378" t="n">
        <v>-10.16338650705</v>
      </c>
      <c r="G4378" t="n">
        <v>-10.34332913936786</v>
      </c>
    </row>
    <row r="4379">
      <c r="A4379" s="3" t="n">
        <v>45392.41442856481</v>
      </c>
      <c r="B4379" t="n">
        <v>2.4157505477</v>
      </c>
      <c r="C4379" t="n">
        <v>1.040977040466203</v>
      </c>
      <c r="D4379" t="n">
        <v>-0.21548152045</v>
      </c>
      <c r="E4379" t="n">
        <v>0.2236972300769237</v>
      </c>
      <c r="F4379" t="n">
        <v>-11.42752253195</v>
      </c>
      <c r="G4379" t="n">
        <v>-10.48504419272287</v>
      </c>
    </row>
    <row r="4380">
      <c r="A4380" s="3" t="n">
        <v>45392.41442913195</v>
      </c>
      <c r="B4380" t="n">
        <v>0.5961560601499999</v>
      </c>
      <c r="C4380" t="n">
        <v>0.722642414724594</v>
      </c>
      <c r="D4380" t="n">
        <v>-1.422160383</v>
      </c>
      <c r="E4380" t="n">
        <v>0.1322263308333335</v>
      </c>
      <c r="F4380" t="n">
        <v>-7.99184115765</v>
      </c>
      <c r="G4380" t="n">
        <v>-10.37901302419222</v>
      </c>
    </row>
    <row r="4381">
      <c r="A4381" s="3" t="n">
        <v>45392.41442969907</v>
      </c>
      <c r="B4381" t="n">
        <v>1.20907168515</v>
      </c>
      <c r="C4381" t="n">
        <v>0.5956435998243607</v>
      </c>
      <c r="D4381" t="n">
        <v>0.6512203999</v>
      </c>
      <c r="E4381" t="n">
        <v>0.3330438463839168</v>
      </c>
      <c r="F4381" t="n">
        <v>-11.5161060014</v>
      </c>
      <c r="G4381" t="n">
        <v>-9.792590372768091</v>
      </c>
    </row>
    <row r="4382">
      <c r="A4382" s="3" t="n">
        <v>45392.4144302662</v>
      </c>
      <c r="B4382" t="n">
        <v>0.42138194385</v>
      </c>
      <c r="C4382" t="n">
        <v>0.372240774981353</v>
      </c>
      <c r="D4382" t="n">
        <v>4.23295221265</v>
      </c>
      <c r="E4382" t="n">
        <v>0.9378737627326366</v>
      </c>
      <c r="F4382" t="n">
        <v>-9.804257177399998</v>
      </c>
      <c r="G4382" t="n">
        <v>-9.926995928677883</v>
      </c>
    </row>
    <row r="4383">
      <c r="A4383" s="3" t="n">
        <v>45392.41443083333</v>
      </c>
      <c r="B4383" t="n">
        <v>-0.8236016936</v>
      </c>
      <c r="C4383" t="n">
        <v>0.1541459080326344</v>
      </c>
      <c r="D4383" t="n">
        <v>2.36307903055</v>
      </c>
      <c r="E4383" t="n">
        <v>1.767859836935203</v>
      </c>
      <c r="F4383" t="n">
        <v>-10.94389778055</v>
      </c>
      <c r="G4383" t="n">
        <v>-9.839566557919142</v>
      </c>
    </row>
    <row r="4384">
      <c r="A4384" s="3" t="n">
        <v>45392.41443140047</v>
      </c>
      <c r="B4384" t="n">
        <v>0.07182390459999999</v>
      </c>
      <c r="C4384" t="n">
        <v>0.2635982029945228</v>
      </c>
      <c r="D4384" t="n">
        <v>-0.751777789</v>
      </c>
      <c r="E4384" t="n">
        <v>1.637898247909445</v>
      </c>
      <c r="F4384" t="n">
        <v>-8.406044633699999</v>
      </c>
      <c r="G4384" t="n">
        <v>-9.972369606637907</v>
      </c>
    </row>
    <row r="4385">
      <c r="A4385" s="3" t="n">
        <v>45392.41443195602</v>
      </c>
      <c r="B4385" t="n">
        <v>0.3016721673</v>
      </c>
      <c r="C4385" t="n">
        <v>0.5185330422200481</v>
      </c>
      <c r="D4385" t="n">
        <v>0.335191297</v>
      </c>
      <c r="E4385" t="n">
        <v>0.9259994640166694</v>
      </c>
      <c r="F4385" t="n">
        <v>-9.502585010099999</v>
      </c>
      <c r="G4385" t="n">
        <v>-10.56552942661203</v>
      </c>
    </row>
    <row r="4386">
      <c r="A4386" s="3" t="n">
        <v>45392.41443252315</v>
      </c>
      <c r="B4386" t="n">
        <v>0.21548152045</v>
      </c>
      <c r="C4386" t="n">
        <v>0.5162881423057124</v>
      </c>
      <c r="D4386" t="n">
        <v>1.14203342575</v>
      </c>
      <c r="E4386" t="n">
        <v>-0.3857396401360152</v>
      </c>
      <c r="F4386" t="n">
        <v>-11.2312032056</v>
      </c>
      <c r="G4386" t="n">
        <v>-10.15804672897672</v>
      </c>
    </row>
    <row r="4387">
      <c r="A4387" s="3" t="n">
        <v>45392.41443309028</v>
      </c>
      <c r="B4387" t="n">
        <v>1.85789926245</v>
      </c>
      <c r="C4387" t="n">
        <v>0.6440729293433585</v>
      </c>
      <c r="D4387" t="n">
        <v>0.7493849664</v>
      </c>
      <c r="E4387" t="n">
        <v>-1.03012162753998</v>
      </c>
      <c r="F4387" t="n">
        <v>-10.5895540961</v>
      </c>
      <c r="G4387" t="n">
        <v>-10.47793718316973</v>
      </c>
    </row>
    <row r="4388">
      <c r="A4388" s="3" t="n">
        <v>45392.41443421297</v>
      </c>
      <c r="B4388" t="n">
        <v>1.9800018616</v>
      </c>
      <c r="C4388" t="n">
        <v>0.6493023883189996</v>
      </c>
      <c r="D4388" t="n">
        <v>-3.07894486725</v>
      </c>
      <c r="E4388" t="n">
        <v>-1.281266893749887</v>
      </c>
      <c r="F4388" t="n">
        <v>-11.4131557897</v>
      </c>
      <c r="G4388" t="n">
        <v>-10.17587030392206</v>
      </c>
    </row>
    <row r="4389">
      <c r="A4389" s="3" t="n">
        <v>45392.41443423611</v>
      </c>
      <c r="B4389" t="n">
        <v>-0.9840188742999999</v>
      </c>
      <c r="C4389" t="n">
        <v>0.2929570957400941</v>
      </c>
      <c r="D4389" t="n">
        <v>-3.9767730947</v>
      </c>
      <c r="E4389" t="n">
        <v>-1.875447565415623</v>
      </c>
      <c r="F4389" t="n">
        <v>-10.4123871572</v>
      </c>
      <c r="G4389" t="n">
        <v>-10.2452184980132</v>
      </c>
    </row>
    <row r="4390">
      <c r="A4390" s="3" t="n">
        <v>45392.41443534722</v>
      </c>
      <c r="B4390" t="n">
        <v>-0.38546999155</v>
      </c>
      <c r="C4390" t="n">
        <v>0.1867741184386951</v>
      </c>
      <c r="D4390" t="n">
        <v>-1.3287814617</v>
      </c>
      <c r="E4390" t="n">
        <v>-2.221523329542664</v>
      </c>
      <c r="F4390" t="n">
        <v>-8.1019796438</v>
      </c>
      <c r="G4390" t="n">
        <v>-9.780564928201777</v>
      </c>
    </row>
    <row r="4391">
      <c r="A4391" s="3" t="n">
        <v>45392.41443538194</v>
      </c>
      <c r="B4391" t="n">
        <v>-0.05745716234999999</v>
      </c>
      <c r="C4391" t="n">
        <v>-0.06694983953473213</v>
      </c>
      <c r="D4391" t="n">
        <v>0.7110801915</v>
      </c>
      <c r="E4391" t="n">
        <v>-1.996361525435787</v>
      </c>
      <c r="F4391" t="n">
        <v>-10.64701125845</v>
      </c>
      <c r="G4391" t="n">
        <v>-9.65352556086075</v>
      </c>
    </row>
    <row r="4392">
      <c r="A4392" s="3" t="n">
        <v>45392.41443591435</v>
      </c>
      <c r="B4392" t="n">
        <v>-0.29209107025</v>
      </c>
      <c r="C4392" t="n">
        <v>-0.1399467932055948</v>
      </c>
      <c r="D4392" t="n">
        <v>-3.3782144053</v>
      </c>
      <c r="E4392" t="n">
        <v>-0.8805962746693498</v>
      </c>
      <c r="F4392" t="n">
        <v>-8.09479136935</v>
      </c>
      <c r="G4392" t="n">
        <v>-9.877112631855272</v>
      </c>
    </row>
    <row r="4393">
      <c r="A4393" s="3" t="n">
        <v>45392.41443648148</v>
      </c>
      <c r="B4393" t="n">
        <v>-0.0622526142</v>
      </c>
      <c r="C4393" t="n">
        <v>-0.04335721127051295</v>
      </c>
      <c r="D4393" t="n">
        <v>-2.3487122883</v>
      </c>
      <c r="E4393" t="n">
        <v>0.1429002864455719</v>
      </c>
      <c r="F4393" t="n">
        <v>-10.8217951814</v>
      </c>
      <c r="G4393" t="n">
        <v>-10.12572535927684</v>
      </c>
    </row>
    <row r="4394">
      <c r="A4394" s="3" t="n">
        <v>45392.41443703703</v>
      </c>
      <c r="B4394" t="n">
        <v>1.14203342575</v>
      </c>
      <c r="C4394" t="n">
        <v>0.3569773986064113</v>
      </c>
      <c r="D4394" t="n">
        <v>2.5474342439</v>
      </c>
      <c r="E4394" t="n">
        <v>0.2405553871913764</v>
      </c>
      <c r="F4394" t="n">
        <v>-10.1873245397</v>
      </c>
      <c r="G4394" t="n">
        <v>-10.30352060955656</v>
      </c>
    </row>
    <row r="4395">
      <c r="A4395" s="3" t="n">
        <v>45392.41443760417</v>
      </c>
      <c r="B4395" t="n">
        <v>-0.1412549866</v>
      </c>
      <c r="C4395" t="n">
        <v>0.3494271467607236</v>
      </c>
      <c r="D4395" t="n">
        <v>1.82438013275</v>
      </c>
      <c r="E4395" t="n">
        <v>-0.1374168146615389</v>
      </c>
      <c r="F4395" t="n">
        <v>-12.0284642373</v>
      </c>
      <c r="G4395" t="n">
        <v>-10.45772757484362</v>
      </c>
    </row>
    <row r="4396">
      <c r="A4396" s="3" t="n">
        <v>45392.4144381713</v>
      </c>
      <c r="B4396" t="n">
        <v>1.09894300565</v>
      </c>
      <c r="C4396" t="n">
        <v>0.4101248697416096</v>
      </c>
      <c r="D4396" t="n">
        <v>1.2928695094</v>
      </c>
      <c r="E4396" t="n">
        <v>-0.5307031863073439</v>
      </c>
      <c r="F4396" t="n">
        <v>-10.59913519315</v>
      </c>
      <c r="G4396" t="n">
        <v>-10.36621886627812</v>
      </c>
    </row>
    <row r="4397">
      <c r="A4397" s="3" t="n">
        <v>45392.41443872685</v>
      </c>
      <c r="B4397" t="n">
        <v>-0.34715541</v>
      </c>
      <c r="C4397" t="n">
        <v>0.3958332203709801</v>
      </c>
      <c r="D4397" t="n">
        <v>-3.169921159299999</v>
      </c>
      <c r="E4397" t="n">
        <v>-0.6573283198379967</v>
      </c>
      <c r="F4397" t="n">
        <v>-9.7994715322</v>
      </c>
      <c r="G4397" t="n">
        <v>-10.4624161822132</v>
      </c>
    </row>
    <row r="4398">
      <c r="A4398" s="3" t="n">
        <v>45392.41443930555</v>
      </c>
      <c r="B4398" t="n">
        <v>0.52433215555</v>
      </c>
      <c r="C4398" t="n">
        <v>0.4166724201989522</v>
      </c>
      <c r="D4398" t="n">
        <v>-3.3399096304</v>
      </c>
      <c r="E4398" t="n">
        <v>-1.620674090158279</v>
      </c>
      <c r="F4398" t="n">
        <v>-8.70531417175</v>
      </c>
      <c r="G4398" t="n">
        <v>-10.15028214810912</v>
      </c>
    </row>
    <row r="4399">
      <c r="A4399" s="3" t="n">
        <v>45392.41443986111</v>
      </c>
      <c r="B4399" t="n">
        <v>0.1652028259</v>
      </c>
      <c r="C4399" t="n">
        <v>0.2169818236033804</v>
      </c>
      <c r="D4399" t="n">
        <v>-1.98479731345</v>
      </c>
      <c r="E4399" t="n">
        <v>-3.170035547357352</v>
      </c>
      <c r="F4399" t="n">
        <v>-10.32858933295</v>
      </c>
      <c r="G4399" t="n">
        <v>-10.08205538673523</v>
      </c>
    </row>
    <row r="4400">
      <c r="A4400" s="3" t="n">
        <v>45392.41444042824</v>
      </c>
      <c r="B4400" t="n">
        <v>0.6272823672499999</v>
      </c>
      <c r="C4400" t="n">
        <v>0.4084001794637541</v>
      </c>
      <c r="D4400" t="n">
        <v>-2.669536843049999</v>
      </c>
      <c r="E4400" t="n">
        <v>-2.951800232721919</v>
      </c>
      <c r="F4400" t="n">
        <v>-10.81699972955</v>
      </c>
      <c r="G4400" t="n">
        <v>-9.758915639649562</v>
      </c>
    </row>
    <row r="4401">
      <c r="A4401" s="3" t="n">
        <v>45392.4144409838</v>
      </c>
      <c r="B4401" t="n">
        <v>0.15083608365</v>
      </c>
      <c r="C4401" t="n">
        <v>0.3105716678860148</v>
      </c>
      <c r="D4401" t="n">
        <v>-2.6575629234</v>
      </c>
      <c r="E4401" t="n">
        <v>-2.532201430441266</v>
      </c>
      <c r="F4401" t="n">
        <v>-9.7467902084</v>
      </c>
      <c r="G4401" t="n">
        <v>-10.01189090904303</v>
      </c>
    </row>
    <row r="4402">
      <c r="A4402" s="3" t="n">
        <v>45392.41444155093</v>
      </c>
      <c r="B4402" t="n">
        <v>0.73501822415</v>
      </c>
      <c r="C4402" t="n">
        <v>0.3297701625925417</v>
      </c>
      <c r="D4402" t="n">
        <v>-3.11007117435</v>
      </c>
      <c r="E4402" t="n">
        <v>-2.224359737325065</v>
      </c>
      <c r="F4402" t="n">
        <v>-10.16338650705</v>
      </c>
      <c r="G4402" t="n">
        <v>-9.784464180253991</v>
      </c>
    </row>
    <row r="4403">
      <c r="A4403" s="3" t="n">
        <v>45392.41444211805</v>
      </c>
      <c r="B4403" t="n">
        <v>-0.2418123757</v>
      </c>
      <c r="C4403" t="n">
        <v>0.3536618593927748</v>
      </c>
      <c r="D4403" t="n">
        <v>-2.4205361929</v>
      </c>
      <c r="E4403" t="n">
        <v>-1.857098088862126</v>
      </c>
      <c r="F4403" t="n">
        <v>-9.457091960749999</v>
      </c>
      <c r="G4403" t="n">
        <v>-9.620208256132425</v>
      </c>
    </row>
    <row r="4404">
      <c r="A4404" s="3" t="n">
        <v>45392.41444268519</v>
      </c>
      <c r="B4404" t="n">
        <v>1.13724778055</v>
      </c>
      <c r="C4404" t="n">
        <v>0.5884495648247103</v>
      </c>
      <c r="D4404" t="n">
        <v>2.7605131351</v>
      </c>
      <c r="E4404" t="n">
        <v>-0.354152717657227</v>
      </c>
      <c r="F4404" t="n">
        <v>-8.966288741549999</v>
      </c>
      <c r="G4404" t="n">
        <v>-9.417706625604104</v>
      </c>
    </row>
    <row r="4405">
      <c r="A4405" s="3" t="n">
        <v>45392.41444324074</v>
      </c>
      <c r="B4405" t="n">
        <v>-0.18435521335</v>
      </c>
      <c r="C4405" t="n">
        <v>0.6553928665927757</v>
      </c>
      <c r="D4405" t="n">
        <v>-2.26252164145</v>
      </c>
      <c r="E4405" t="n">
        <v>0.5559846614293724</v>
      </c>
      <c r="F4405" t="n">
        <v>-9.854535871949999</v>
      </c>
      <c r="G4405" t="n">
        <v>-9.08770969851739</v>
      </c>
    </row>
    <row r="4406">
      <c r="A4406" s="3" t="n">
        <v>45392.41444380787</v>
      </c>
      <c r="B4406" t="n">
        <v>0.5027869455</v>
      </c>
      <c r="C4406" t="n">
        <v>0.6263549873342675</v>
      </c>
      <c r="D4406" t="n">
        <v>-1.68312514615</v>
      </c>
      <c r="E4406" t="n">
        <v>0.891713792604665</v>
      </c>
      <c r="F4406" t="n">
        <v>-7.577647488249999</v>
      </c>
      <c r="G4406" t="n">
        <v>-9.327319852660983</v>
      </c>
    </row>
    <row r="4407">
      <c r="A4407" s="3" t="n">
        <v>45392.41444439815</v>
      </c>
      <c r="B4407" t="n">
        <v>1.6376320968</v>
      </c>
      <c r="C4407" t="n">
        <v>0.4503223966695816</v>
      </c>
      <c r="D4407" t="n">
        <v>3.86663460855</v>
      </c>
      <c r="E4407" t="n">
        <v>0.284301252688696</v>
      </c>
      <c r="F4407" t="n">
        <v>-10.19451281415</v>
      </c>
      <c r="G4407" t="n">
        <v>-9.055798013622402</v>
      </c>
    </row>
    <row r="4408">
      <c r="A4408" s="3" t="n">
        <v>45392.41444549768</v>
      </c>
      <c r="B4408" t="n">
        <v>0.79966366095</v>
      </c>
      <c r="C4408" t="n">
        <v>0.4304433341686492</v>
      </c>
      <c r="D4408" t="n">
        <v>4.3909667641</v>
      </c>
      <c r="E4408" t="n">
        <v>-0.921350746167485</v>
      </c>
      <c r="F4408" t="n">
        <v>-9.85214304935</v>
      </c>
      <c r="G4408" t="n">
        <v>-9.220003875824386</v>
      </c>
    </row>
    <row r="4409">
      <c r="A4409" s="3" t="n">
        <v>45392.41444554398</v>
      </c>
      <c r="B4409" t="n">
        <v>-0.4453199764999999</v>
      </c>
      <c r="C4409" t="n">
        <v>0.1908383462322849</v>
      </c>
      <c r="D4409" t="n">
        <v>-5.176263682799999</v>
      </c>
      <c r="E4409" t="n">
        <v>-2.41892090734686</v>
      </c>
      <c r="F4409" t="n">
        <v>-8.2145011459</v>
      </c>
      <c r="G4409" t="n">
        <v>-9.204934072205152</v>
      </c>
    </row>
    <row r="4410">
      <c r="A4410" s="3" t="n">
        <v>45392.41444663194</v>
      </c>
      <c r="B4410" t="n">
        <v>-0.58897759235</v>
      </c>
      <c r="C4410" t="n">
        <v>0.1931764893292547</v>
      </c>
      <c r="D4410" t="n">
        <v>-4.6567269791</v>
      </c>
      <c r="E4410" t="n">
        <v>-2.37890607213637</v>
      </c>
      <c r="F4410" t="n">
        <v>-10.47223714215</v>
      </c>
      <c r="G4410" t="n">
        <v>-9.070445308355968</v>
      </c>
    </row>
    <row r="4411">
      <c r="A4411" s="3" t="n">
        <v>45392.41444719907</v>
      </c>
      <c r="B4411" t="n">
        <v>-0.07182390459999999</v>
      </c>
      <c r="C4411" t="n">
        <v>-0.100936556707343</v>
      </c>
      <c r="D4411" t="n">
        <v>-5.90649626175</v>
      </c>
      <c r="E4411" t="n">
        <v>-2.829042828235672</v>
      </c>
      <c r="F4411" t="n">
        <v>-7.443570969449999</v>
      </c>
      <c r="G4411" t="n">
        <v>-9.495764702188605</v>
      </c>
    </row>
    <row r="4412">
      <c r="A4412" s="3" t="n">
        <v>45392.41444775463</v>
      </c>
      <c r="B4412" t="n">
        <v>0.3711032493</v>
      </c>
      <c r="C4412" t="n">
        <v>-0.2203608888784389</v>
      </c>
      <c r="D4412" t="n">
        <v>-3.0573996572</v>
      </c>
      <c r="E4412" t="n">
        <v>-3.15720986643544</v>
      </c>
      <c r="F4412" t="n">
        <v>-10.40998452795</v>
      </c>
      <c r="G4412" t="n">
        <v>-9.303151169431729</v>
      </c>
    </row>
    <row r="4413">
      <c r="A4413" s="3" t="n">
        <v>45392.41444832176</v>
      </c>
      <c r="B4413" t="n">
        <v>-0.2298482627</v>
      </c>
      <c r="C4413" t="n">
        <v>-0.3501722921454555</v>
      </c>
      <c r="D4413" t="n">
        <v>-1.01034972955</v>
      </c>
      <c r="E4413" t="n">
        <v>-2.345207679617489</v>
      </c>
      <c r="F4413" t="n">
        <v>-8.564059185150001</v>
      </c>
      <c r="G4413" t="n">
        <v>-9.126002266538368</v>
      </c>
    </row>
    <row r="4414">
      <c r="A4414" s="3" t="n">
        <v>45392.41444888889</v>
      </c>
      <c r="B4414" t="n">
        <v>-0.05506433975</v>
      </c>
      <c r="C4414" t="n">
        <v>-0.3564067841604905</v>
      </c>
      <c r="D4414" t="n">
        <v>2.12605230005</v>
      </c>
      <c r="E4414" t="n">
        <v>-0.8081576599874147</v>
      </c>
      <c r="F4414" t="n">
        <v>-9.469065880399999</v>
      </c>
      <c r="G4414" t="n">
        <v>-8.997943624799092</v>
      </c>
    </row>
    <row r="4415">
      <c r="A4415" s="3" t="n">
        <v>45392.41444945602</v>
      </c>
      <c r="B4415" t="n">
        <v>-0.7038919170499999</v>
      </c>
      <c r="C4415" t="n">
        <v>-0.2854739588696977</v>
      </c>
      <c r="D4415" t="n">
        <v>-0.60333452795</v>
      </c>
      <c r="E4415" t="n">
        <v>-0.02873007846072234</v>
      </c>
      <c r="F4415" t="n">
        <v>-10.50575627185</v>
      </c>
      <c r="G4415" t="n">
        <v>-8.500312554110746</v>
      </c>
    </row>
    <row r="4416">
      <c r="A4416" s="3" t="n">
        <v>45392.41445001157</v>
      </c>
      <c r="B4416" t="n">
        <v>-0.1364693414</v>
      </c>
      <c r="C4416" t="n">
        <v>-0.09785006792027995</v>
      </c>
      <c r="D4416" t="n">
        <v>-0.28251977985</v>
      </c>
      <c r="E4416" t="n">
        <v>0.5171426924151533</v>
      </c>
      <c r="F4416" t="n">
        <v>-7.340620757749999</v>
      </c>
      <c r="G4416" t="n">
        <v>-9.002583061762728</v>
      </c>
    </row>
    <row r="4417">
      <c r="A4417" s="3" t="n">
        <v>45392.4144505787</v>
      </c>
      <c r="B4417" t="n">
        <v>-1.27132429935</v>
      </c>
      <c r="C4417" t="n">
        <v>-0.1371399882477859</v>
      </c>
      <c r="D4417" t="n">
        <v>-0.82839714545</v>
      </c>
      <c r="E4417" t="n">
        <v>-0.1541259061241261</v>
      </c>
      <c r="F4417" t="n">
        <v>-7.4292042272</v>
      </c>
      <c r="G4417" t="n">
        <v>-8.56640375171704</v>
      </c>
    </row>
    <row r="4418">
      <c r="A4418" s="3" t="n">
        <v>45392.41445114584</v>
      </c>
      <c r="B4418" t="n">
        <v>0.73980386935</v>
      </c>
      <c r="C4418" t="n">
        <v>0.1583631104224947</v>
      </c>
      <c r="D4418" t="n">
        <v>-1.1300595061</v>
      </c>
      <c r="E4418" t="n">
        <v>-1.012490139494292</v>
      </c>
      <c r="F4418" t="n">
        <v>-9.038112646149999</v>
      </c>
      <c r="G4418" t="n">
        <v>-9.223977832147462</v>
      </c>
    </row>
    <row r="4419">
      <c r="A4419" s="3" t="n">
        <v>45392.41445170139</v>
      </c>
      <c r="B4419" t="n">
        <v>1.2234384274</v>
      </c>
      <c r="C4419" t="n">
        <v>0.1906590605540798</v>
      </c>
      <c r="D4419" t="n">
        <v>0.21787434305</v>
      </c>
      <c r="E4419" t="n">
        <v>-1.965392741937535</v>
      </c>
      <c r="F4419" t="n">
        <v>-9.543292414250001</v>
      </c>
      <c r="G4419" t="n">
        <v>-9.68050029469012</v>
      </c>
    </row>
    <row r="4420">
      <c r="A4420" s="3" t="n">
        <v>45392.41445226852</v>
      </c>
      <c r="B4420" t="n">
        <v>0.5722180274999999</v>
      </c>
      <c r="C4420" t="n">
        <v>0.2500735525223784</v>
      </c>
      <c r="D4420" t="n">
        <v>-2.255333367</v>
      </c>
      <c r="E4420" t="n">
        <v>-2.534330845050706</v>
      </c>
      <c r="F4420" t="n">
        <v>-12.09790512595</v>
      </c>
      <c r="G4420" t="n">
        <v>-10.07463348999385</v>
      </c>
    </row>
    <row r="4421">
      <c r="A4421" s="3" t="n">
        <v>45392.41445283565</v>
      </c>
      <c r="B4421" t="n">
        <v>-0.9457140993999998</v>
      </c>
      <c r="C4421" t="n">
        <v>0.1319104835534969</v>
      </c>
      <c r="D4421" t="n">
        <v>-4.68305783435</v>
      </c>
      <c r="E4421" t="n">
        <v>-2.822109275233109</v>
      </c>
      <c r="F4421" t="n">
        <v>-8.50180657095</v>
      </c>
      <c r="G4421" t="n">
        <v>-10.5061652708752</v>
      </c>
    </row>
    <row r="4422">
      <c r="A4422" s="3" t="n">
        <v>45392.41445340278</v>
      </c>
      <c r="B4422" t="n">
        <v>0.8619162751499999</v>
      </c>
      <c r="C4422" t="n">
        <v>0.1595757061238933</v>
      </c>
      <c r="D4422" t="n">
        <v>-2.77009423215</v>
      </c>
      <c r="E4422" t="n">
        <v>-2.475251927958865</v>
      </c>
      <c r="F4422" t="n">
        <v>-13.1441668078</v>
      </c>
      <c r="G4422" t="n">
        <v>-10.3324042798153</v>
      </c>
    </row>
    <row r="4423">
      <c r="A4423" s="3" t="n">
        <v>45392.4144539699</v>
      </c>
      <c r="B4423" t="n">
        <v>-0.9193734375</v>
      </c>
      <c r="C4423" t="n">
        <v>-0.04409975069230784</v>
      </c>
      <c r="D4423" t="n">
        <v>-2.6288294389</v>
      </c>
      <c r="E4423" t="n">
        <v>-1.417724805487883</v>
      </c>
      <c r="F4423" t="n">
        <v>-9.6055352218</v>
      </c>
      <c r="G4423" t="n">
        <v>-10.08061010597474</v>
      </c>
    </row>
    <row r="4424">
      <c r="A4424" s="3" t="n">
        <v>45392.41445452546</v>
      </c>
      <c r="B4424" t="n">
        <v>0.1005573891</v>
      </c>
      <c r="C4424" t="n">
        <v>0.1119016715294875</v>
      </c>
      <c r="D4424" t="n">
        <v>-1.16837408765</v>
      </c>
      <c r="E4424" t="n">
        <v>-0.01740220902587404</v>
      </c>
      <c r="F4424" t="n">
        <v>-8.681376139099999</v>
      </c>
      <c r="G4424" t="n">
        <v>-10.04128747395457</v>
      </c>
    </row>
    <row r="4425">
      <c r="A4425" s="3" t="n">
        <v>45392.41445509259</v>
      </c>
      <c r="B4425" t="n">
        <v>0.1699884711</v>
      </c>
      <c r="C4425" t="n">
        <v>0.2980578110029146</v>
      </c>
      <c r="D4425" t="n">
        <v>2.74614639285</v>
      </c>
      <c r="E4425" t="n">
        <v>1.335655146132988</v>
      </c>
      <c r="F4425" t="n">
        <v>-8.79390744785</v>
      </c>
      <c r="G4425" t="n">
        <v>-9.736002161901657</v>
      </c>
    </row>
    <row r="4426">
      <c r="A4426" s="3" t="n">
        <v>45392.41445565972</v>
      </c>
      <c r="B4426" t="n">
        <v>0.9073995178499999</v>
      </c>
      <c r="C4426" t="n">
        <v>0.3175741874691151</v>
      </c>
      <c r="D4426" t="n">
        <v>3.65834136255</v>
      </c>
      <c r="E4426" t="n">
        <v>2.059027870541032</v>
      </c>
      <c r="F4426" t="n">
        <v>-9.792283257749999</v>
      </c>
      <c r="G4426" t="n">
        <v>-9.937355660022288</v>
      </c>
    </row>
    <row r="4427">
      <c r="A4427" s="3" t="n">
        <v>45392.41445622685</v>
      </c>
      <c r="B4427" t="n">
        <v>0.5530558334</v>
      </c>
      <c r="C4427" t="n">
        <v>0.05813510132214461</v>
      </c>
      <c r="D4427" t="n">
        <v>4.10844698425</v>
      </c>
      <c r="E4427" t="n">
        <v>1.771913755173665</v>
      </c>
      <c r="F4427" t="n">
        <v>-11.1354314617</v>
      </c>
      <c r="G4427" t="n">
        <v>-9.283425584432193</v>
      </c>
    </row>
    <row r="4428">
      <c r="A4428" s="3" t="n">
        <v>45392.4144567824</v>
      </c>
      <c r="B4428" t="n">
        <v>0.52433215555</v>
      </c>
      <c r="C4428" t="n">
        <v>0.1392929479609561</v>
      </c>
      <c r="D4428" t="n">
        <v>1.41975775375</v>
      </c>
      <c r="E4428" t="n">
        <v>1.341008411207463</v>
      </c>
      <c r="F4428" t="n">
        <v>-10.5823756283</v>
      </c>
      <c r="G4428" t="n">
        <v>-9.932030237604456</v>
      </c>
    </row>
    <row r="4429">
      <c r="A4429" s="3" t="n">
        <v>45392.41445734954</v>
      </c>
      <c r="B4429" t="n">
        <v>-0.87148756555</v>
      </c>
      <c r="C4429" t="n">
        <v>-0.04102549164358994</v>
      </c>
      <c r="D4429" t="n">
        <v>-1.8339612298</v>
      </c>
      <c r="E4429" t="n">
        <v>1.233639652191729</v>
      </c>
      <c r="F4429" t="n">
        <v>-8.8250239483</v>
      </c>
      <c r="G4429" t="n">
        <v>-10.0678898979738</v>
      </c>
    </row>
    <row r="4430">
      <c r="A4430" s="3" t="n">
        <v>45392.41445796296</v>
      </c>
      <c r="B4430" t="n">
        <v>-0.8140304032</v>
      </c>
      <c r="C4430" t="n">
        <v>-0.06385041237027991</v>
      </c>
      <c r="D4430" t="n">
        <v>-1.5059484006</v>
      </c>
      <c r="E4430" t="n">
        <v>0.03048400581398625</v>
      </c>
      <c r="F4430" t="n">
        <v>-9.8114356452</v>
      </c>
      <c r="G4430" t="n">
        <v>-10.31305802243837</v>
      </c>
    </row>
    <row r="4431">
      <c r="A4431" s="3" t="n">
        <v>45392.4144584838</v>
      </c>
      <c r="B4431" t="n">
        <v>0.11253130875</v>
      </c>
      <c r="C4431" t="n">
        <v>0.02468461817214455</v>
      </c>
      <c r="D4431" t="n">
        <v>-0.8571208232999998</v>
      </c>
      <c r="E4431" t="n">
        <v>-0.5660128639976705</v>
      </c>
      <c r="F4431" t="n">
        <v>-8.975860031949999</v>
      </c>
      <c r="G4431" t="n">
        <v>-9.933100465435924</v>
      </c>
    </row>
    <row r="4432">
      <c r="A4432" s="3" t="n">
        <v>45392.41445903936</v>
      </c>
      <c r="B4432" t="n">
        <v>0.73501822415</v>
      </c>
      <c r="C4432" t="n">
        <v>0.3100969483043132</v>
      </c>
      <c r="D4432" t="n">
        <v>1.26893147675</v>
      </c>
      <c r="E4432" t="n">
        <v>-1.134995771385901</v>
      </c>
      <c r="F4432" t="n">
        <v>-12.31576966235</v>
      </c>
      <c r="G4432" t="n">
        <v>-9.931196855229048</v>
      </c>
    </row>
    <row r="4433">
      <c r="A4433" s="3" t="n">
        <v>45392.41446017361</v>
      </c>
      <c r="B4433" t="n">
        <v>0.5458773656</v>
      </c>
      <c r="C4433" t="n">
        <v>0.4861896589911435</v>
      </c>
      <c r="D4433" t="n">
        <v>1.92493752185</v>
      </c>
      <c r="E4433" t="n">
        <v>-1.448318101729958</v>
      </c>
      <c r="F4433" t="n">
        <v>-9.315836974149999</v>
      </c>
      <c r="G4433" t="n">
        <v>-10.02146167367858</v>
      </c>
    </row>
    <row r="4434">
      <c r="A4434" s="3" t="n">
        <v>45392.41446019676</v>
      </c>
      <c r="B4434" t="n">
        <v>1.0199308266</v>
      </c>
      <c r="C4434" t="n">
        <v>0.7836181756634055</v>
      </c>
      <c r="D4434" t="n">
        <v>-4.845867837649999</v>
      </c>
      <c r="E4434" t="n">
        <v>-1.233214560202451</v>
      </c>
      <c r="F4434" t="n">
        <v>-10.84094756885</v>
      </c>
      <c r="G4434" t="n">
        <v>-10.20748948090702</v>
      </c>
    </row>
    <row r="4435">
      <c r="A4435" s="3" t="n">
        <v>45392.41446074074</v>
      </c>
      <c r="B4435" t="n">
        <v>1.04626168185</v>
      </c>
      <c r="C4435" t="n">
        <v>0.7869450302424263</v>
      </c>
      <c r="D4435" t="n">
        <v>-0.8810686625999998</v>
      </c>
      <c r="E4435" t="n">
        <v>-0.6593996946237778</v>
      </c>
      <c r="F4435" t="n">
        <v>-8.142677241299999</v>
      </c>
      <c r="G4435" t="n">
        <v>-10.20145116761064</v>
      </c>
    </row>
    <row r="4436">
      <c r="A4436" s="3" t="n">
        <v>45392.4144612963</v>
      </c>
      <c r="B4436" t="n">
        <v>0.55545846265</v>
      </c>
      <c r="C4436" t="n">
        <v>0.6411046004020997</v>
      </c>
      <c r="D4436" t="n">
        <v>-2.7916394422</v>
      </c>
      <c r="E4436" t="n">
        <v>-0.8640669717900957</v>
      </c>
      <c r="F4436" t="n">
        <v>-11.43230817715</v>
      </c>
      <c r="G4436" t="n">
        <v>-9.938116898371122</v>
      </c>
    </row>
    <row r="4437">
      <c r="A4437" s="3" t="n">
        <v>45392.414461875</v>
      </c>
      <c r="B4437" t="n">
        <v>-0.01675956485</v>
      </c>
      <c r="C4437" t="n">
        <v>0.6849822041836849</v>
      </c>
      <c r="D4437" t="n">
        <v>-0.7900825639</v>
      </c>
      <c r="E4437" t="n">
        <v>-0.4555114860790221</v>
      </c>
      <c r="F4437" t="n">
        <v>-9.471458703</v>
      </c>
      <c r="G4437" t="n">
        <v>-9.910430896675203</v>
      </c>
    </row>
    <row r="4438">
      <c r="A4438" s="3" t="n">
        <v>45392.41446243056</v>
      </c>
      <c r="B4438" t="n">
        <v>0.809244758</v>
      </c>
      <c r="C4438" t="n">
        <v>0.6125258049476705</v>
      </c>
      <c r="D4438" t="n">
        <v>3.01190660785</v>
      </c>
      <c r="E4438" t="n">
        <v>0.187838059956061</v>
      </c>
      <c r="F4438" t="n">
        <v>-10.40759170535</v>
      </c>
      <c r="G4438" t="n">
        <v>-10.24902891873231</v>
      </c>
    </row>
    <row r="4439">
      <c r="A4439" s="3" t="n">
        <v>45392.41446299769</v>
      </c>
      <c r="B4439" t="n">
        <v>0.35912932965</v>
      </c>
      <c r="C4439" t="n">
        <v>0.4117258910765745</v>
      </c>
      <c r="D4439" t="n">
        <v>2.43011728995</v>
      </c>
      <c r="E4439" t="n">
        <v>0.5486881709395122</v>
      </c>
      <c r="F4439" t="n">
        <v>-10.19211999155</v>
      </c>
      <c r="G4439" t="n">
        <v>-10.18132771607672</v>
      </c>
    </row>
    <row r="4440">
      <c r="A4440" s="3" t="n">
        <v>45392.41446413194</v>
      </c>
      <c r="B4440" t="n">
        <v>0.7182586593</v>
      </c>
      <c r="C4440" t="n">
        <v>0.3019677155001173</v>
      </c>
      <c r="D4440" t="n">
        <v>-2.8347298623</v>
      </c>
      <c r="E4440" t="n">
        <v>-0.6524873779332185</v>
      </c>
      <c r="F4440" t="n">
        <v>-9.2966845867</v>
      </c>
      <c r="G4440" t="n">
        <v>-10.29430336436681</v>
      </c>
    </row>
    <row r="4441">
      <c r="A4441" s="3" t="n">
        <v>45392.41446417824</v>
      </c>
      <c r="B4441" t="n">
        <v>0.9983856165499999</v>
      </c>
      <c r="C4441" t="n">
        <v>0.3747196400769241</v>
      </c>
      <c r="D4441" t="n">
        <v>1.769315793</v>
      </c>
      <c r="E4441" t="n">
        <v>-0.9838647338782078</v>
      </c>
      <c r="F4441" t="n">
        <v>-11.93030947745</v>
      </c>
      <c r="G4441" t="n">
        <v>-9.669986491501891</v>
      </c>
    </row>
    <row r="4442">
      <c r="A4442" s="3" t="n">
        <v>45392.4144646875</v>
      </c>
      <c r="B4442" t="n">
        <v>-0.5506630108</v>
      </c>
      <c r="C4442" t="n">
        <v>0.510636128725759</v>
      </c>
      <c r="D4442" t="n">
        <v>-2.77487987735</v>
      </c>
      <c r="E4442" t="n">
        <v>-0.8619294878392796</v>
      </c>
      <c r="F4442" t="n">
        <v>-9.026138726499999</v>
      </c>
      <c r="G4442" t="n">
        <v>-9.953741040597581</v>
      </c>
    </row>
    <row r="4443">
      <c r="A4443" s="3" t="n">
        <v>45392.41446525463</v>
      </c>
      <c r="B4443" t="n">
        <v>0.01197391965</v>
      </c>
      <c r="C4443" t="n">
        <v>0.5068294797951063</v>
      </c>
      <c r="D4443" t="n">
        <v>-4.493916975799999</v>
      </c>
      <c r="E4443" t="n">
        <v>-0.8777187201037319</v>
      </c>
      <c r="F4443" t="n">
        <v>-9.392456330599998</v>
      </c>
      <c r="G4443" t="n">
        <v>-10.09107537881809</v>
      </c>
    </row>
    <row r="4444">
      <c r="A4444" s="3" t="n">
        <v>45392.41446581019</v>
      </c>
      <c r="B4444" t="n">
        <v>0.6775610618</v>
      </c>
      <c r="C4444" t="n">
        <v>0.3647788058449893</v>
      </c>
      <c r="D4444" t="n">
        <v>-1.54187015955</v>
      </c>
      <c r="E4444" t="n">
        <v>-0.2581007413041964</v>
      </c>
      <c r="F4444" t="n">
        <v>-9.414001540649998</v>
      </c>
      <c r="G4444" t="n">
        <v>-9.721970925950144</v>
      </c>
    </row>
    <row r="4445">
      <c r="A4445" s="3" t="n">
        <v>45392.41446638889</v>
      </c>
      <c r="B4445" t="n">
        <v>1.0965403764</v>
      </c>
      <c r="C4445" t="n">
        <v>0.2621894057151521</v>
      </c>
      <c r="D4445" t="n">
        <v>4.359840457</v>
      </c>
      <c r="E4445" t="n">
        <v>0.5205390164798382</v>
      </c>
      <c r="F4445" t="n">
        <v>-9.3014702319</v>
      </c>
      <c r="G4445" t="n">
        <v>-9.823145973984875</v>
      </c>
    </row>
    <row r="4446">
      <c r="A4446" s="3" t="n">
        <v>45392.41446694444</v>
      </c>
      <c r="B4446" t="n">
        <v>0.6368536576499999</v>
      </c>
      <c r="C4446" t="n">
        <v>0.2486096642721452</v>
      </c>
      <c r="D4446" t="n">
        <v>4.5346145733</v>
      </c>
      <c r="E4446" t="n">
        <v>1.076580369032754</v>
      </c>
      <c r="F4446" t="n">
        <v>-12.03804533435</v>
      </c>
      <c r="G4446" t="n">
        <v>-9.38392388217963</v>
      </c>
    </row>
    <row r="4447">
      <c r="A4447" s="3" t="n">
        <v>45392.41446751157</v>
      </c>
      <c r="B4447" t="n">
        <v>-0.25617911795</v>
      </c>
      <c r="C4447" t="n">
        <v>0.280029416514453</v>
      </c>
      <c r="D4447" t="n">
        <v>-0.35912932965</v>
      </c>
      <c r="E4447" t="n">
        <v>2.068053143127745</v>
      </c>
      <c r="F4447" t="n">
        <v>-9.27992502185</v>
      </c>
      <c r="G4447" t="n">
        <v>-9.773850070352008</v>
      </c>
    </row>
    <row r="4448">
      <c r="A4448" s="3" t="n">
        <v>45392.41446862269</v>
      </c>
      <c r="B4448" t="n">
        <v>-0.8260043228499999</v>
      </c>
      <c r="C4448" t="n">
        <v>0.1339331679791379</v>
      </c>
      <c r="D4448" t="n">
        <v>0.6081299797999999</v>
      </c>
      <c r="E4448" t="n">
        <v>2.445679231955834</v>
      </c>
      <c r="F4448" t="n">
        <v>-7.2256966264</v>
      </c>
      <c r="G4448" t="n">
        <v>-9.594139780203406</v>
      </c>
    </row>
    <row r="4449">
      <c r="A4449" s="3" t="n">
        <v>45392.41446918982</v>
      </c>
      <c r="B4449" t="n">
        <v>0.6009417053499999</v>
      </c>
      <c r="C4449" t="n">
        <v>-0.0525398245843825</v>
      </c>
      <c r="D4449" t="n">
        <v>1.0606284241</v>
      </c>
      <c r="E4449" t="n">
        <v>1.532473331510844</v>
      </c>
      <c r="F4449" t="n">
        <v>-11.2742936257</v>
      </c>
      <c r="G4449" t="n">
        <v>-9.446660085379047</v>
      </c>
    </row>
    <row r="4450">
      <c r="A4450" s="3" t="n">
        <v>45392.41446976852</v>
      </c>
      <c r="B4450" t="n">
        <v>0.18435521335</v>
      </c>
      <c r="C4450" t="n">
        <v>0.08714020031002355</v>
      </c>
      <c r="D4450" t="n">
        <v>3.15076877185</v>
      </c>
      <c r="E4450" t="n">
        <v>0.9347709981068791</v>
      </c>
      <c r="F4450" t="n">
        <v>-8.147472693149998</v>
      </c>
      <c r="G4450" t="n">
        <v>-9.384288968443382</v>
      </c>
    </row>
    <row r="4451">
      <c r="A4451" s="3" t="n">
        <v>45392.41447032407</v>
      </c>
      <c r="B4451" t="n">
        <v>-0.05267151714999999</v>
      </c>
      <c r="C4451" t="n">
        <v>0.2463033870728445</v>
      </c>
      <c r="D4451" t="n">
        <v>0.05506433975</v>
      </c>
      <c r="E4451" t="n">
        <v>0.4902968851731948</v>
      </c>
      <c r="F4451" t="n">
        <v>-10.80742843915</v>
      </c>
      <c r="G4451" t="n">
        <v>-9.295272977723801</v>
      </c>
    </row>
    <row r="4452">
      <c r="A4452" s="3" t="n">
        <v>45392.41447089121</v>
      </c>
      <c r="B4452" t="n">
        <v>0.4357486861</v>
      </c>
      <c r="C4452" t="n">
        <v>0.2965822644974367</v>
      </c>
      <c r="D4452" t="n">
        <v>0.48842020325</v>
      </c>
      <c r="E4452" t="n">
        <v>0.04683852630186502</v>
      </c>
      <c r="F4452" t="n">
        <v>-8.343792019499999</v>
      </c>
      <c r="G4452" t="n">
        <v>-9.549426896722521</v>
      </c>
    </row>
    <row r="4453">
      <c r="A4453" s="3" t="n">
        <v>45392.41447145833</v>
      </c>
      <c r="B4453" t="n">
        <v>0.28251977985</v>
      </c>
      <c r="C4453" t="n">
        <v>0.2208722519565274</v>
      </c>
      <c r="D4453" t="n">
        <v>-1.64721319385</v>
      </c>
      <c r="E4453" t="n">
        <v>-1.008914164002217</v>
      </c>
      <c r="F4453" t="n">
        <v>-9.806649999999999</v>
      </c>
      <c r="G4453" t="n">
        <v>-9.493618645991285</v>
      </c>
    </row>
    <row r="4454">
      <c r="A4454" s="3" t="n">
        <v>45392.41447202546</v>
      </c>
      <c r="B4454" t="n">
        <v>1.00077843915</v>
      </c>
      <c r="C4454" t="n">
        <v>0.02720307561689983</v>
      </c>
      <c r="D4454" t="n">
        <v>0.9073995178499999</v>
      </c>
      <c r="E4454" t="n">
        <v>-1.109760380661076</v>
      </c>
      <c r="F4454" t="n">
        <v>-9.945512163999998</v>
      </c>
      <c r="G4454" t="n">
        <v>-9.024605231608183</v>
      </c>
    </row>
    <row r="4455">
      <c r="A4455" s="3" t="n">
        <v>45392.41447258102</v>
      </c>
      <c r="B4455" t="n">
        <v>-0.7062847396499999</v>
      </c>
      <c r="C4455" t="n">
        <v>0.06454977052902119</v>
      </c>
      <c r="D4455" t="n">
        <v>-4.09648287125</v>
      </c>
      <c r="E4455" t="n">
        <v>-0.7979335758716806</v>
      </c>
      <c r="F4455" t="n">
        <v>-9.200912842799999</v>
      </c>
      <c r="G4455" t="n">
        <v>-9.48279578474245</v>
      </c>
    </row>
    <row r="4456">
      <c r="A4456" s="3" t="n">
        <v>45392.41447314815</v>
      </c>
      <c r="B4456" t="n">
        <v>-0.58897759235</v>
      </c>
      <c r="C4456" t="n">
        <v>0.171752570852448</v>
      </c>
      <c r="D4456" t="n">
        <v>-2.13562359045</v>
      </c>
      <c r="E4456" t="n">
        <v>-0.03257517677435873</v>
      </c>
      <c r="F4456" t="n">
        <v>-8.4036518111</v>
      </c>
      <c r="G4456" t="n">
        <v>-9.368995394901424</v>
      </c>
    </row>
    <row r="4457">
      <c r="A4457" s="3" t="n">
        <v>45392.41447371527</v>
      </c>
      <c r="B4457" t="n">
        <v>0.12449542175</v>
      </c>
      <c r="C4457" t="n">
        <v>0.03086241906363643</v>
      </c>
      <c r="D4457" t="n">
        <v>0.9792332290999999</v>
      </c>
      <c r="E4457" t="n">
        <v>0.1330931106811193</v>
      </c>
      <c r="F4457" t="n">
        <v>-9.260772634399999</v>
      </c>
      <c r="G4457" t="n">
        <v>-9.842579165371006</v>
      </c>
    </row>
    <row r="4458">
      <c r="A4458" s="3" t="n">
        <v>45392.41447428241</v>
      </c>
      <c r="B4458" t="n">
        <v>0.4764462836</v>
      </c>
      <c r="C4458" t="n">
        <v>0.047934585169464</v>
      </c>
      <c r="D4458" t="n">
        <v>4.6040456553</v>
      </c>
      <c r="E4458" t="n">
        <v>0.408449121276458</v>
      </c>
      <c r="F4458" t="n">
        <v>-10.27351518655</v>
      </c>
      <c r="G4458" t="n">
        <v>-9.705205760565761</v>
      </c>
    </row>
    <row r="4459">
      <c r="A4459" s="3" t="n">
        <v>45392.41447539352</v>
      </c>
      <c r="B4459" t="n">
        <v>0.51954651035</v>
      </c>
      <c r="C4459" t="n">
        <v>0.08136936396386968</v>
      </c>
      <c r="D4459" t="n">
        <v>1.0510571337</v>
      </c>
      <c r="E4459" t="n">
        <v>0.06590576276993032</v>
      </c>
      <c r="F4459" t="n">
        <v>-11.35330580475</v>
      </c>
      <c r="G4459" t="n">
        <v>-9.952138464828582</v>
      </c>
    </row>
    <row r="4460">
      <c r="A4460" s="3" t="n">
        <v>45392.41447543981</v>
      </c>
      <c r="B4460" t="n">
        <v>0.2729386828</v>
      </c>
      <c r="C4460" t="n">
        <v>0.07471661489743614</v>
      </c>
      <c r="D4460" t="n">
        <v>-1.41497210855</v>
      </c>
      <c r="E4460" t="n">
        <v>0.2232366832761082</v>
      </c>
      <c r="F4460" t="n">
        <v>-9.25119153735</v>
      </c>
      <c r="G4460" t="n">
        <v>-9.883259092613548</v>
      </c>
    </row>
    <row r="4461">
      <c r="A4461" s="3" t="n">
        <v>45392.41447652777</v>
      </c>
      <c r="B4461" t="n">
        <v>-0.8188160484</v>
      </c>
      <c r="C4461" t="n">
        <v>-0.07370586702703981</v>
      </c>
      <c r="D4461" t="n">
        <v>-2.6168653259</v>
      </c>
      <c r="E4461" t="n">
        <v>-0.7109206334184168</v>
      </c>
      <c r="F4461" t="n">
        <v>-10.4123871572</v>
      </c>
      <c r="G4461" t="n">
        <v>-10.05196204676856</v>
      </c>
    </row>
    <row r="4462">
      <c r="A4462" s="3" t="n">
        <v>45392.41447657407</v>
      </c>
      <c r="B4462" t="n">
        <v>0.3064578125</v>
      </c>
      <c r="C4462" t="n">
        <v>-0.1097759601305365</v>
      </c>
      <c r="D4462" t="n">
        <v>-1.41736493115</v>
      </c>
      <c r="E4462" t="n">
        <v>-1.4349962363211</v>
      </c>
      <c r="F4462" t="n">
        <v>-8.7532000437</v>
      </c>
      <c r="G4462" t="n">
        <v>-9.941181579363082</v>
      </c>
    </row>
    <row r="4463">
      <c r="A4463" s="3" t="n">
        <v>45392.41447709491</v>
      </c>
      <c r="B4463" t="n">
        <v>-0.31603890955</v>
      </c>
      <c r="C4463" t="n">
        <v>-0.01091139541072263</v>
      </c>
      <c r="D4463" t="n">
        <v>-2.23857380215</v>
      </c>
      <c r="E4463" t="n">
        <v>-1.833337124535903</v>
      </c>
      <c r="F4463" t="n">
        <v>-10.5225158367</v>
      </c>
      <c r="G4463" t="n">
        <v>-9.960123661032195</v>
      </c>
    </row>
    <row r="4464">
      <c r="A4464" s="3" t="n">
        <v>45392.41447766204</v>
      </c>
      <c r="B4464" t="n">
        <v>-0.8690947429499999</v>
      </c>
      <c r="C4464" t="n">
        <v>-0.1657762063241264</v>
      </c>
      <c r="D4464" t="n">
        <v>-0.7182586593</v>
      </c>
      <c r="E4464" t="n">
        <v>-1.857240685325297</v>
      </c>
      <c r="F4464" t="n">
        <v>-8.6909474295</v>
      </c>
      <c r="G4464" t="n">
        <v>-9.858663031462614</v>
      </c>
    </row>
    <row r="4465">
      <c r="A4465" s="3" t="n">
        <v>45392.41447826389</v>
      </c>
      <c r="B4465" t="n">
        <v>0.6943206266499999</v>
      </c>
      <c r="C4465" t="n">
        <v>-0.01671005155419589</v>
      </c>
      <c r="D4465" t="n">
        <v>-1.86029208505</v>
      </c>
      <c r="E4465" t="n">
        <v>-2.136485546980425</v>
      </c>
      <c r="F4465" t="n">
        <v>-11.60229664825</v>
      </c>
      <c r="G4465" t="n">
        <v>-9.871236482603408</v>
      </c>
    </row>
    <row r="4466">
      <c r="A4466" s="3" t="n">
        <v>45392.41447879629</v>
      </c>
      <c r="B4466" t="n">
        <v>0.9097923404499999</v>
      </c>
      <c r="C4466" t="n">
        <v>0.2677657320733108</v>
      </c>
      <c r="D4466" t="n">
        <v>-0.21787434305</v>
      </c>
      <c r="E4466" t="n">
        <v>-2.31200327709045</v>
      </c>
      <c r="F4466" t="n">
        <v>-9.88566217905</v>
      </c>
      <c r="G4466" t="n">
        <v>-10.05178904740446</v>
      </c>
    </row>
    <row r="4467">
      <c r="A4467" s="3" t="n">
        <v>45392.41447935185</v>
      </c>
      <c r="B4467" t="n">
        <v>-0.01915238745</v>
      </c>
      <c r="C4467" t="n">
        <v>0.1865366786402103</v>
      </c>
      <c r="D4467" t="n">
        <v>-2.6934748757</v>
      </c>
      <c r="E4467" t="n">
        <v>-1.791184622500005</v>
      </c>
      <c r="F4467" t="n">
        <v>-10.2471843313</v>
      </c>
      <c r="G4467" t="n">
        <v>-10.13278461570213</v>
      </c>
    </row>
    <row r="4468">
      <c r="A4468" s="3" t="n">
        <v>45392.41447991898</v>
      </c>
      <c r="B4468" t="n">
        <v>-1.10851429605</v>
      </c>
      <c r="C4468" t="n">
        <v>0.2404926612062944</v>
      </c>
      <c r="D4468" t="n">
        <v>-4.2616758905</v>
      </c>
      <c r="E4468" t="n">
        <v>-0.4158584225303042</v>
      </c>
      <c r="F4468" t="n">
        <v>-8.73644047885</v>
      </c>
      <c r="G4468" t="n">
        <v>-9.828169310435925</v>
      </c>
    </row>
    <row r="4469">
      <c r="A4469" s="3" t="n">
        <v>45392.41448047454</v>
      </c>
      <c r="B4469" t="n">
        <v>1.2880838642</v>
      </c>
      <c r="C4469" t="n">
        <v>0.07330004544790231</v>
      </c>
      <c r="D4469" t="n">
        <v>-1.3024407998</v>
      </c>
      <c r="E4469" t="n">
        <v>0.624598202565503</v>
      </c>
      <c r="F4469" t="n">
        <v>-9.7467902084</v>
      </c>
      <c r="G4469" t="n">
        <v>-10.03894889653045</v>
      </c>
    </row>
    <row r="4470">
      <c r="A4470" s="3" t="n">
        <v>45392.41448105324</v>
      </c>
      <c r="B4470" t="n">
        <v>0.2322410853</v>
      </c>
      <c r="C4470" t="n">
        <v>-0.2537344504031476</v>
      </c>
      <c r="D4470" t="n">
        <v>2.717422715</v>
      </c>
      <c r="E4470" t="n">
        <v>0.9317033682621237</v>
      </c>
      <c r="F4470" t="n">
        <v>-11.3700653696</v>
      </c>
      <c r="G4470" t="n">
        <v>-9.505197739396996</v>
      </c>
    </row>
    <row r="4471">
      <c r="A4471" s="3" t="n">
        <v>45392.41448275463</v>
      </c>
      <c r="B4471" t="n">
        <v>-1.0151451814</v>
      </c>
      <c r="C4471" t="n">
        <v>-0.4437362825326354</v>
      </c>
      <c r="D4471" t="n">
        <v>5.4563808334</v>
      </c>
      <c r="E4471" t="n">
        <v>0.4833021149009337</v>
      </c>
      <c r="F4471" t="n">
        <v>-8.432375488949999</v>
      </c>
      <c r="G4471" t="n">
        <v>-9.587910957300727</v>
      </c>
    </row>
    <row r="4472">
      <c r="A4472" s="3" t="n">
        <v>45392.41448277778</v>
      </c>
      <c r="B4472" t="n">
        <v>-0.35195086185</v>
      </c>
      <c r="C4472" t="n">
        <v>-0.3230055399944066</v>
      </c>
      <c r="D4472" t="n">
        <v>2.83713249155</v>
      </c>
      <c r="E4472" t="n">
        <v>-0.1418751829196975</v>
      </c>
      <c r="F4472" t="n">
        <v>-9.45949459</v>
      </c>
      <c r="G4472" t="n">
        <v>-9.515510449111915</v>
      </c>
    </row>
    <row r="4473">
      <c r="A4473" s="3" t="n">
        <v>45392.4144828125</v>
      </c>
      <c r="B4473" t="n">
        <v>-0.8379684358499999</v>
      </c>
      <c r="C4473" t="n">
        <v>-0.1763683026970867</v>
      </c>
      <c r="D4473" t="n">
        <v>-2.94965399365</v>
      </c>
      <c r="E4473" t="n">
        <v>-0.470383350811656</v>
      </c>
      <c r="F4473" t="n">
        <v>-10.37407257565</v>
      </c>
      <c r="G4473" t="n">
        <v>-9.219908941051774</v>
      </c>
    </row>
    <row r="4474">
      <c r="A4474" s="3" t="n">
        <v>45392.41448331018</v>
      </c>
      <c r="B4474" t="n">
        <v>-0.2011147782</v>
      </c>
      <c r="C4474" t="n">
        <v>-0.3429645186920756</v>
      </c>
      <c r="D4474" t="n">
        <v>-6.25365167175</v>
      </c>
      <c r="E4474" t="n">
        <v>-1.649798286224247</v>
      </c>
      <c r="F4474" t="n">
        <v>-7.6303190054</v>
      </c>
      <c r="G4474" t="n">
        <v>-9.283180258166926</v>
      </c>
    </row>
    <row r="4475">
      <c r="A4475" s="3" t="n">
        <v>45392.41448386574</v>
      </c>
      <c r="B4475" t="n">
        <v>-0.1292908736</v>
      </c>
      <c r="C4475" t="n">
        <v>-0.183066907567483</v>
      </c>
      <c r="D4475" t="n">
        <v>-4.077320677149999</v>
      </c>
      <c r="E4475" t="n">
        <v>-2.352594464437186</v>
      </c>
      <c r="F4475" t="n">
        <v>-10.1131078125</v>
      </c>
      <c r="G4475" t="n">
        <v>-9.214054828188253</v>
      </c>
    </row>
    <row r="4476">
      <c r="A4476" s="3" t="n">
        <v>45392.41448444445</v>
      </c>
      <c r="B4476" t="n">
        <v>0.8140304032</v>
      </c>
      <c r="C4476" t="n">
        <v>-0.02418404469498836</v>
      </c>
      <c r="D4476" t="n">
        <v>-1.78607535785</v>
      </c>
      <c r="E4476" t="n">
        <v>-2.489029996896977</v>
      </c>
      <c r="F4476" t="n">
        <v>-8.966288741549999</v>
      </c>
      <c r="G4476" t="n">
        <v>-9.687013304708884</v>
      </c>
    </row>
    <row r="4477">
      <c r="A4477" s="3" t="n">
        <v>45392.414485</v>
      </c>
      <c r="B4477" t="n">
        <v>0.0766095498</v>
      </c>
      <c r="C4477" t="n">
        <v>-0.1913707627477861</v>
      </c>
      <c r="D4477" t="n">
        <v>2.382231418</v>
      </c>
      <c r="E4477" t="n">
        <v>-1.738245514103152</v>
      </c>
      <c r="F4477" t="n">
        <v>-8.743628753299999</v>
      </c>
      <c r="G4477" t="n">
        <v>-9.298141388559817</v>
      </c>
    </row>
    <row r="4478">
      <c r="A4478" s="3" t="n">
        <v>45392.41448556713</v>
      </c>
      <c r="B4478" t="n">
        <v>-0.7254469337499999</v>
      </c>
      <c r="C4478" t="n">
        <v>-0.0741824610733102</v>
      </c>
      <c r="D4478" t="n">
        <v>-1.34554102655</v>
      </c>
      <c r="E4478" t="n">
        <v>-0.580295346779372</v>
      </c>
      <c r="F4478" t="n">
        <v>-11.93988076785</v>
      </c>
      <c r="G4478" t="n">
        <v>-9.302623187625082</v>
      </c>
    </row>
    <row r="4479">
      <c r="A4479" s="3" t="n">
        <v>45392.41448612269</v>
      </c>
      <c r="B4479" t="n">
        <v>-0.3399769422</v>
      </c>
      <c r="C4479" t="n">
        <v>-0.009247510934731973</v>
      </c>
      <c r="D4479" t="n">
        <v>1.04386885925</v>
      </c>
      <c r="E4479" t="n">
        <v>0.4197710015684165</v>
      </c>
      <c r="F4479" t="n">
        <v>-8.432375488949999</v>
      </c>
      <c r="G4479" t="n">
        <v>-9.527493489632192</v>
      </c>
    </row>
    <row r="4480">
      <c r="A4480" s="3" t="n">
        <v>45392.41448670139</v>
      </c>
      <c r="B4480" t="n">
        <v>-0.05506433975</v>
      </c>
      <c r="C4480" t="n">
        <v>0.07010810659918432</v>
      </c>
      <c r="D4480" t="n">
        <v>-1.1611858132</v>
      </c>
      <c r="E4480" t="n">
        <v>0.6614678233855498</v>
      </c>
      <c r="F4480" t="n">
        <v>-9.569623269499999</v>
      </c>
      <c r="G4480" t="n">
        <v>-9.365725300023918</v>
      </c>
    </row>
    <row r="4481">
      <c r="A4481" s="3" t="n">
        <v>45392.41448724537</v>
      </c>
      <c r="B4481" t="n">
        <v>-0.12449542175</v>
      </c>
      <c r="C4481" t="n">
        <v>0.3377233557425418</v>
      </c>
      <c r="D4481" t="n">
        <v>-0.6416491095</v>
      </c>
      <c r="E4481" t="n">
        <v>0.4786773536233115</v>
      </c>
      <c r="F4481" t="n">
        <v>-7.548914003749999</v>
      </c>
      <c r="G4481" t="n">
        <v>-9.73399072426343</v>
      </c>
    </row>
    <row r="4482">
      <c r="A4482" s="3" t="n">
        <v>45392.41448837963</v>
      </c>
      <c r="B4482" t="n">
        <v>1.57538928925</v>
      </c>
      <c r="C4482" t="n">
        <v>0.6616889873453399</v>
      </c>
      <c r="D4482" t="n">
        <v>0.6847395296</v>
      </c>
      <c r="E4482" t="n">
        <v>-0.3752160531571106</v>
      </c>
      <c r="F4482" t="n">
        <v>-11.18331733365</v>
      </c>
      <c r="G4482" t="n">
        <v>-10.11729634929758</v>
      </c>
    </row>
    <row r="4483">
      <c r="A4483" s="3" t="n">
        <v>45392.41448840278</v>
      </c>
      <c r="B4483" t="n">
        <v>0.8020564835499999</v>
      </c>
      <c r="C4483" t="n">
        <v>0.7432974141196991</v>
      </c>
      <c r="D4483" t="n">
        <v>1.72382274365</v>
      </c>
      <c r="E4483" t="n">
        <v>-0.7515464297817038</v>
      </c>
      <c r="F4483" t="n">
        <v>-10.1825388945</v>
      </c>
      <c r="G4483" t="n">
        <v>-10.02742786580772</v>
      </c>
    </row>
    <row r="4484">
      <c r="A4484" s="3" t="n">
        <v>45392.41448894676</v>
      </c>
      <c r="B4484" t="n">
        <v>0.6464347547</v>
      </c>
      <c r="C4484" t="n">
        <v>0.6128321656080438</v>
      </c>
      <c r="D4484" t="n">
        <v>-0.6153084475999999</v>
      </c>
      <c r="E4484" t="n">
        <v>-1.219520179249537</v>
      </c>
      <c r="F4484" t="n">
        <v>-10.7978473421</v>
      </c>
      <c r="G4484" t="n">
        <v>-10.69916117154479</v>
      </c>
    </row>
    <row r="4485">
      <c r="A4485" s="3" t="n">
        <v>45392.41448951389</v>
      </c>
      <c r="B4485" t="n">
        <v>1.14203342575</v>
      </c>
      <c r="C4485" t="n">
        <v>0.4592564605534978</v>
      </c>
      <c r="D4485" t="n">
        <v>-2.5857390188</v>
      </c>
      <c r="E4485" t="n">
        <v>-0.9383657182446414</v>
      </c>
      <c r="F4485" t="n">
        <v>-11.6190562131</v>
      </c>
      <c r="G4485" t="n">
        <v>-10.5759522496907</v>
      </c>
    </row>
    <row r="4486">
      <c r="A4486" s="3" t="n">
        <v>45392.41449008102</v>
      </c>
      <c r="B4486" t="n">
        <v>-0.5051797681</v>
      </c>
      <c r="C4486" t="n">
        <v>0.2031832498516323</v>
      </c>
      <c r="D4486" t="n">
        <v>-3.75889875165</v>
      </c>
      <c r="E4486" t="n">
        <v>-0.5973898007261091</v>
      </c>
      <c r="F4486" t="n">
        <v>-10.68292321075</v>
      </c>
      <c r="G4486" t="n">
        <v>-10.69591350166413</v>
      </c>
    </row>
    <row r="4487">
      <c r="A4487" s="3" t="n">
        <v>45392.4144912037</v>
      </c>
      <c r="B4487" t="n">
        <v>-0.6799538843999999</v>
      </c>
      <c r="C4487" t="n">
        <v>0.0362920571396271</v>
      </c>
      <c r="D4487" t="n">
        <v>-0.25857194055</v>
      </c>
      <c r="E4487" t="n">
        <v>0.3218941425203972</v>
      </c>
      <c r="F4487" t="n">
        <v>-8.913617224399999</v>
      </c>
      <c r="G4487" t="n">
        <v>-10.24153412360667</v>
      </c>
    </row>
    <row r="4488">
      <c r="A4488" s="3" t="n">
        <v>45392.41449177083</v>
      </c>
      <c r="B4488" t="n">
        <v>0.04549304934999999</v>
      </c>
      <c r="C4488" t="n">
        <v>-0.06084845736340344</v>
      </c>
      <c r="D4488" t="n">
        <v>2.7222083602</v>
      </c>
      <c r="E4488" t="n">
        <v>1.182702060486483</v>
      </c>
      <c r="F4488" t="n">
        <v>-10.8577071337</v>
      </c>
      <c r="G4488" t="n">
        <v>-10.27298839342823</v>
      </c>
    </row>
    <row r="4489">
      <c r="A4489" s="3" t="n">
        <v>45392.41449232639</v>
      </c>
      <c r="B4489" t="n">
        <v>0.2370267305</v>
      </c>
      <c r="C4489" t="n">
        <v>-0.1908158526574598</v>
      </c>
      <c r="D4489" t="n">
        <v>3.35427637265</v>
      </c>
      <c r="E4489" t="n">
        <v>1.767685077403152</v>
      </c>
      <c r="F4489" t="n">
        <v>-8.772352431149999</v>
      </c>
      <c r="G4489" t="n">
        <v>-9.800996614860633</v>
      </c>
    </row>
    <row r="4490">
      <c r="A4490" s="3" t="n">
        <v>45392.41449289352</v>
      </c>
      <c r="B4490" t="n">
        <v>-0.02154521005</v>
      </c>
      <c r="C4490" t="n">
        <v>-0.1223374101262241</v>
      </c>
      <c r="D4490" t="n">
        <v>3.39497397015</v>
      </c>
      <c r="E4490" t="n">
        <v>1.880704112690215</v>
      </c>
      <c r="F4490" t="n">
        <v>-10.8672784241</v>
      </c>
      <c r="G4490" t="n">
        <v>-9.460456830384873</v>
      </c>
    </row>
    <row r="4491">
      <c r="A4491" s="3" t="n">
        <v>45392.41449346064</v>
      </c>
      <c r="B4491" t="n">
        <v>0.5171438811</v>
      </c>
      <c r="C4491" t="n">
        <v>-0.07377773674172514</v>
      </c>
      <c r="D4491" t="n">
        <v>3.0957044321</v>
      </c>
      <c r="E4491" t="n">
        <v>1.650973346915622</v>
      </c>
      <c r="F4491" t="n">
        <v>-9.497799364899999</v>
      </c>
      <c r="G4491" t="n">
        <v>-9.284613743516225</v>
      </c>
    </row>
    <row r="4492">
      <c r="A4492" s="3" t="n">
        <v>45392.41449402778</v>
      </c>
      <c r="B4492" t="n">
        <v>-1.0247164718</v>
      </c>
      <c r="C4492" t="n">
        <v>-0.09323858790990697</v>
      </c>
      <c r="D4492" t="n">
        <v>-1.503555578</v>
      </c>
      <c r="E4492" t="n">
        <v>1.442103177296274</v>
      </c>
      <c r="F4492" t="n">
        <v>-9.552863704649999</v>
      </c>
      <c r="G4492" t="n">
        <v>-9.227135093401657</v>
      </c>
    </row>
    <row r="4493">
      <c r="A4493" s="3" t="n">
        <v>45392.41449459491</v>
      </c>
      <c r="B4493" t="n">
        <v>-0.0742167272</v>
      </c>
      <c r="C4493" t="n">
        <v>-0.1718129880458047</v>
      </c>
      <c r="D4493" t="n">
        <v>-2.46842206485</v>
      </c>
      <c r="E4493" t="n">
        <v>0.4198232122644535</v>
      </c>
      <c r="F4493" t="n">
        <v>-7.709331184449999</v>
      </c>
      <c r="G4493" t="n">
        <v>-9.388182231352706</v>
      </c>
    </row>
    <row r="4494">
      <c r="A4494" s="3" t="n">
        <v>45392.41449570602</v>
      </c>
      <c r="B4494" t="n">
        <v>0.35434368445</v>
      </c>
      <c r="C4494" t="n">
        <v>-0.1453210659988349</v>
      </c>
      <c r="D4494" t="n">
        <v>-0.1412549866</v>
      </c>
      <c r="E4494" t="n">
        <v>-0.5180787131553628</v>
      </c>
      <c r="F4494" t="n">
        <v>-9.639054351499999</v>
      </c>
      <c r="G4494" t="n">
        <v>-9.752190632259934</v>
      </c>
    </row>
    <row r="4495">
      <c r="A4495" s="3" t="n">
        <v>45392.41449574074</v>
      </c>
      <c r="B4495" t="n">
        <v>-0.8140304032</v>
      </c>
      <c r="C4495" t="n">
        <v>-0.01156903530314693</v>
      </c>
      <c r="D4495" t="n">
        <v>1.64482037125</v>
      </c>
      <c r="E4495" t="n">
        <v>-1.442312888734736</v>
      </c>
      <c r="F4495" t="n">
        <v>-9.65820673895</v>
      </c>
      <c r="G4495" t="n">
        <v>-9.891797072990354</v>
      </c>
    </row>
    <row r="4496">
      <c r="A4496" s="3" t="n">
        <v>45392.41449628472</v>
      </c>
      <c r="B4496" t="n">
        <v>0.6488275773</v>
      </c>
      <c r="C4496" t="n">
        <v>0.1790074802319352</v>
      </c>
      <c r="D4496" t="n">
        <v>1.35032667175</v>
      </c>
      <c r="E4496" t="n">
        <v>-2.251871756705951</v>
      </c>
      <c r="F4496" t="n">
        <v>-11.08754558975</v>
      </c>
      <c r="G4496" t="n">
        <v>-10.32624600078651</v>
      </c>
    </row>
    <row r="4497">
      <c r="A4497" s="3" t="n">
        <v>45392.41449685185</v>
      </c>
      <c r="B4497" t="n">
        <v>0.39743410455</v>
      </c>
      <c r="C4497" t="n">
        <v>0.5375289804565283</v>
      </c>
      <c r="D4497" t="n">
        <v>-5.8155199697</v>
      </c>
      <c r="E4497" t="n">
        <v>-2.1197329085056</v>
      </c>
      <c r="F4497" t="n">
        <v>-12.21281945065</v>
      </c>
      <c r="G4497" t="n">
        <v>-10.58327957740866</v>
      </c>
    </row>
    <row r="4498">
      <c r="A4498" s="3" t="n">
        <v>45392.41449798611</v>
      </c>
      <c r="B4498" t="n">
        <v>0.6105228023999999</v>
      </c>
      <c r="C4498" t="n">
        <v>0.6107721061876473</v>
      </c>
      <c r="D4498" t="n">
        <v>-3.39497397015</v>
      </c>
      <c r="E4498" t="n">
        <v>-1.854868893303386</v>
      </c>
      <c r="F4498" t="n">
        <v>-9.902421743899998</v>
      </c>
      <c r="G4498" t="n">
        <v>-11.0255879065484</v>
      </c>
    </row>
    <row r="4499">
      <c r="A4499" s="3" t="n">
        <v>45392.41449800926</v>
      </c>
      <c r="B4499" t="n">
        <v>0.8427638877</v>
      </c>
      <c r="C4499" t="n">
        <v>0.6940501551283237</v>
      </c>
      <c r="D4499" t="n">
        <v>-3.0693637702</v>
      </c>
      <c r="E4499" t="n">
        <v>-1.498573936955949</v>
      </c>
      <c r="F4499" t="n">
        <v>-10.6565923555</v>
      </c>
      <c r="G4499" t="n">
        <v>-10.85293870157101</v>
      </c>
    </row>
    <row r="4500">
      <c r="A4500" s="3" t="n">
        <v>45392.41449966435</v>
      </c>
      <c r="B4500" t="n">
        <v>0.94091864755</v>
      </c>
      <c r="C4500" t="n">
        <v>0.7330435443047806</v>
      </c>
      <c r="D4500" t="n">
        <v>-1.17794537805</v>
      </c>
      <c r="E4500" t="n">
        <v>-0.4177065302984862</v>
      </c>
      <c r="F4500" t="n">
        <v>-10.4961751748</v>
      </c>
      <c r="G4500" t="n">
        <v>-10.97406708205038</v>
      </c>
    </row>
    <row r="4501">
      <c r="A4501" s="3" t="n">
        <v>45392.41449971065</v>
      </c>
      <c r="B4501" t="n">
        <v>0.7493849664</v>
      </c>
      <c r="C4501" t="n">
        <v>0.7438651482907946</v>
      </c>
      <c r="D4501" t="n">
        <v>3.129223561799999</v>
      </c>
      <c r="E4501" t="n">
        <v>0.8964715037107251</v>
      </c>
      <c r="F4501" t="n">
        <v>-10.80503561655</v>
      </c>
      <c r="G4501" t="n">
        <v>-11.08073433413092</v>
      </c>
    </row>
    <row r="4502">
      <c r="A4502" s="3" t="n">
        <v>45392.41449975695</v>
      </c>
      <c r="B4502" t="n">
        <v>0.34715541</v>
      </c>
      <c r="C4502" t="n">
        <v>0.6008607604836846</v>
      </c>
      <c r="D4502" t="n">
        <v>3.4380741969</v>
      </c>
      <c r="E4502" t="n">
        <v>1.720863192689166</v>
      </c>
      <c r="F4502" t="n">
        <v>-11.6741303595</v>
      </c>
      <c r="G4502" t="n">
        <v>-10.73216829810563</v>
      </c>
    </row>
    <row r="4503">
      <c r="A4503" s="3" t="n">
        <v>45392.41450023148</v>
      </c>
      <c r="B4503" t="n">
        <v>0.3423697648</v>
      </c>
      <c r="C4503" t="n">
        <v>0.4503210479694651</v>
      </c>
      <c r="D4503" t="n">
        <v>2.43729575775</v>
      </c>
      <c r="E4503" t="n">
        <v>0.7894334962540815</v>
      </c>
      <c r="F4503" t="n">
        <v>-10.4530847547</v>
      </c>
      <c r="G4503" t="n">
        <v>-10.9865222133301</v>
      </c>
    </row>
    <row r="4504">
      <c r="A4504" s="3" t="n">
        <v>45392.41450079861</v>
      </c>
      <c r="B4504" t="n">
        <v>0.3758888945</v>
      </c>
      <c r="C4504" t="n">
        <v>0.4162610438040804</v>
      </c>
      <c r="D4504" t="n">
        <v>1.4652508031</v>
      </c>
      <c r="E4504" t="n">
        <v>0.2011017712446392</v>
      </c>
      <c r="F4504" t="n">
        <v>-11.93748794525</v>
      </c>
      <c r="G4504" t="n">
        <v>-10.56513814356297</v>
      </c>
    </row>
    <row r="4505">
      <c r="A4505" s="3" t="n">
        <v>45392.41450136574</v>
      </c>
      <c r="B4505" t="n">
        <v>1.1157025705</v>
      </c>
      <c r="C4505" t="n">
        <v>0.2732012907142198</v>
      </c>
      <c r="D4505" t="n">
        <v>-2.78205834515</v>
      </c>
      <c r="E4505" t="n">
        <v>-0.1777962789493012</v>
      </c>
      <c r="F4505" t="n">
        <v>-10.40759170535</v>
      </c>
      <c r="G4505" t="n">
        <v>-10.45910736364082</v>
      </c>
    </row>
    <row r="4506">
      <c r="A4506" s="3" t="n">
        <v>45392.4145019213</v>
      </c>
      <c r="B4506" t="n">
        <v>-0.79966366095</v>
      </c>
      <c r="C4506" t="n">
        <v>0.3914718899432413</v>
      </c>
      <c r="D4506" t="n">
        <v>-4.74291762595</v>
      </c>
      <c r="E4506" t="n">
        <v>-0.6876330171144541</v>
      </c>
      <c r="F4506" t="n">
        <v>-8.11873920865</v>
      </c>
      <c r="G4506" t="n">
        <v>-10.50805084507544</v>
      </c>
    </row>
    <row r="4507">
      <c r="A4507" s="3" t="n">
        <v>45392.41450305556</v>
      </c>
      <c r="B4507" t="n">
        <v>0.7182586593</v>
      </c>
      <c r="C4507" t="n">
        <v>0.3332807375586257</v>
      </c>
      <c r="D4507" t="n">
        <v>-1.838746875</v>
      </c>
      <c r="E4507" t="n">
        <v>-0.6030429572722628</v>
      </c>
      <c r="F4507" t="n">
        <v>-11.6070921001</v>
      </c>
      <c r="G4507" t="n">
        <v>-10.27836335200119</v>
      </c>
    </row>
    <row r="4508">
      <c r="A4508" s="3" t="n">
        <v>45392.4145030787</v>
      </c>
      <c r="B4508" t="n">
        <v>0.6943206266499999</v>
      </c>
      <c r="C4508" t="n">
        <v>0.3260427897975533</v>
      </c>
      <c r="D4508" t="n">
        <v>3.65594853995</v>
      </c>
      <c r="E4508" t="n">
        <v>-0.2996988818735442</v>
      </c>
      <c r="F4508" t="n">
        <v>-9.085998518099998</v>
      </c>
      <c r="G4508" t="n">
        <v>-10.33491480507462</v>
      </c>
    </row>
    <row r="4509">
      <c r="A4509" s="3" t="n">
        <v>45392.41450362268</v>
      </c>
      <c r="B4509" t="n">
        <v>-0.1364693414</v>
      </c>
      <c r="C4509" t="n">
        <v>0.3904410715863647</v>
      </c>
      <c r="D4509" t="n">
        <v>3.18668072415</v>
      </c>
      <c r="E4509" t="n">
        <v>0.4596870616398614</v>
      </c>
      <c r="F4509" t="n">
        <v>-11.853690121</v>
      </c>
      <c r="G4509" t="n">
        <v>-9.971788134013082</v>
      </c>
    </row>
    <row r="4510">
      <c r="A4510" s="3" t="n">
        <v>45392.41450421296</v>
      </c>
      <c r="B4510" t="n">
        <v>1.03190474625</v>
      </c>
      <c r="C4510" t="n">
        <v>0.2571521936544295</v>
      </c>
      <c r="D4510" t="n">
        <v>0.1675956485</v>
      </c>
      <c r="E4510" t="n">
        <v>1.364422439573197</v>
      </c>
      <c r="F4510" t="n">
        <v>-10.71404951785</v>
      </c>
      <c r="G4510" t="n">
        <v>-9.948788476613664</v>
      </c>
    </row>
    <row r="4511">
      <c r="A4511" s="3" t="n">
        <v>45392.41450474537</v>
      </c>
      <c r="B4511" t="n">
        <v>-0.46447236395</v>
      </c>
      <c r="C4511" t="n">
        <v>0.3279625386871804</v>
      </c>
      <c r="D4511" t="n">
        <v>0.14844326105</v>
      </c>
      <c r="E4511" t="n">
        <v>1.73338767915793</v>
      </c>
      <c r="F4511" t="n">
        <v>-8.568844830349999</v>
      </c>
      <c r="G4511" t="n">
        <v>-9.858366157421706</v>
      </c>
    </row>
    <row r="4512">
      <c r="A4512" s="3" t="n">
        <v>45392.4145053125</v>
      </c>
      <c r="B4512" t="n">
        <v>0.7781184509</v>
      </c>
      <c r="C4512" t="n">
        <v>0.2508060795602571</v>
      </c>
      <c r="D4512" t="n">
        <v>0.08379782425</v>
      </c>
      <c r="E4512" t="n">
        <v>1.365550707228325</v>
      </c>
      <c r="F4512" t="n">
        <v>-9.789890435149999</v>
      </c>
      <c r="G4512" t="n">
        <v>-9.417342293698043</v>
      </c>
    </row>
    <row r="4513">
      <c r="A4513" s="3" t="n">
        <v>45392.41450643518</v>
      </c>
      <c r="B4513" t="n">
        <v>0.3758888945</v>
      </c>
      <c r="C4513" t="n">
        <v>0.3799025346095582</v>
      </c>
      <c r="D4513" t="n">
        <v>1.71664427585</v>
      </c>
      <c r="E4513" t="n">
        <v>0.6893192808686499</v>
      </c>
      <c r="F4513" t="n">
        <v>-8.315058534999999</v>
      </c>
      <c r="G4513" t="n">
        <v>-9.911072329306904</v>
      </c>
    </row>
    <row r="4514">
      <c r="A4514" s="3" t="n">
        <v>45392.41450645834</v>
      </c>
      <c r="B4514" t="n">
        <v>-0.5051797681</v>
      </c>
      <c r="C4514" t="n">
        <v>0.4524041267291389</v>
      </c>
      <c r="D4514" t="n">
        <v>0.6560158517499999</v>
      </c>
      <c r="E4514" t="n">
        <v>0.01367435618508173</v>
      </c>
      <c r="F4514" t="n">
        <v>-9.976638471099999</v>
      </c>
      <c r="G4514" t="n">
        <v>-9.517275051769488</v>
      </c>
    </row>
    <row r="4515">
      <c r="A4515" s="3" t="n">
        <v>45392.41450700232</v>
      </c>
      <c r="B4515" t="n">
        <v>0.8020564835499999</v>
      </c>
      <c r="C4515" t="n">
        <v>0.2875109532321687</v>
      </c>
      <c r="D4515" t="n">
        <v>0.7158658366999999</v>
      </c>
      <c r="E4515" t="n">
        <v>-0.8904869326850839</v>
      </c>
      <c r="F4515" t="n">
        <v>-10.22803194385</v>
      </c>
      <c r="G4515" t="n">
        <v>-9.928681643808304</v>
      </c>
    </row>
    <row r="4516">
      <c r="A4516" s="3" t="n">
        <v>45392.414508125</v>
      </c>
      <c r="B4516" t="n">
        <v>1.03669039145</v>
      </c>
      <c r="C4516" t="n">
        <v>0.3273921985531477</v>
      </c>
      <c r="D4516" t="n">
        <v>-0.5722180274999999</v>
      </c>
      <c r="E4516" t="n">
        <v>-1.186280527644875</v>
      </c>
      <c r="F4516" t="n">
        <v>-10.84334039145</v>
      </c>
      <c r="G4516" t="n">
        <v>-10.05388885918931</v>
      </c>
    </row>
    <row r="4517">
      <c r="A4517" s="3" t="n">
        <v>45392.41450815972</v>
      </c>
      <c r="B4517" t="n">
        <v>0.265760215</v>
      </c>
      <c r="C4517" t="n">
        <v>0.1031019747520982</v>
      </c>
      <c r="D4517" t="n">
        <v>-2.755727489899999</v>
      </c>
      <c r="E4517" t="n">
        <v>-1.033804516090445</v>
      </c>
      <c r="F4517" t="n">
        <v>-11.39639622485</v>
      </c>
      <c r="G4517" t="n">
        <v>-10.21422802101646</v>
      </c>
    </row>
    <row r="4518">
      <c r="A4518" s="3" t="n">
        <v>45392.4145087037</v>
      </c>
      <c r="B4518" t="n">
        <v>-0.4477127990999999</v>
      </c>
      <c r="C4518" t="n">
        <v>0.158682500897553</v>
      </c>
      <c r="D4518" t="n">
        <v>-4.630386317199999</v>
      </c>
      <c r="E4518" t="n">
        <v>-0.8225511019278574</v>
      </c>
      <c r="F4518" t="n">
        <v>-7.67341923215</v>
      </c>
      <c r="G4518" t="n">
        <v>-10.36630708040947</v>
      </c>
    </row>
    <row r="4519">
      <c r="A4519" s="3" t="n">
        <v>45392.41450925926</v>
      </c>
      <c r="B4519" t="n">
        <v>-0.3734960719</v>
      </c>
      <c r="C4519" t="n">
        <v>0.08765419221037325</v>
      </c>
      <c r="D4519" t="n">
        <v>-1.2904766868</v>
      </c>
      <c r="E4519" t="n">
        <v>-0.3977168972473202</v>
      </c>
      <c r="F4519" t="n">
        <v>-11.2096481889</v>
      </c>
      <c r="G4519" t="n">
        <v>-10.09888688987788</v>
      </c>
    </row>
    <row r="4520">
      <c r="A4520" s="3" t="n">
        <v>45392.41450983796</v>
      </c>
      <c r="B4520" t="n">
        <v>0.18914085855</v>
      </c>
      <c r="C4520" t="n">
        <v>-0.05410072780571112</v>
      </c>
      <c r="D4520" t="n">
        <v>4.57532197745</v>
      </c>
      <c r="E4520" t="n">
        <v>-0.1810826496655014</v>
      </c>
      <c r="F4520" t="n">
        <v>-8.904036127349999</v>
      </c>
      <c r="G4520" t="n">
        <v>-9.753730276309934</v>
      </c>
    </row>
    <row r="4521">
      <c r="A4521" s="3" t="n">
        <v>45392.41451096065</v>
      </c>
      <c r="B4521" t="n">
        <v>0.03591195229999999</v>
      </c>
      <c r="C4521" t="n">
        <v>-0.05296292781247108</v>
      </c>
      <c r="D4521" t="n">
        <v>1.88184710175</v>
      </c>
      <c r="E4521" t="n">
        <v>0.1965092644731943</v>
      </c>
      <c r="F4521" t="n">
        <v>-11.25274841565</v>
      </c>
      <c r="G4521" t="n">
        <v>-9.317065388503639</v>
      </c>
    </row>
    <row r="4522">
      <c r="A4522" s="3" t="n">
        <v>45392.41451100694</v>
      </c>
      <c r="B4522" t="n">
        <v>0.56263693045</v>
      </c>
      <c r="C4522" t="n">
        <v>0.1797376527594411</v>
      </c>
      <c r="D4522" t="n">
        <v>-0.52433215555</v>
      </c>
      <c r="E4522" t="n">
        <v>0.01838918319930086</v>
      </c>
      <c r="F4522" t="n">
        <v>-8.92797416</v>
      </c>
      <c r="G4522" t="n">
        <v>-9.210877885056085</v>
      </c>
    </row>
    <row r="4523">
      <c r="A4523" s="3" t="n">
        <v>45392.4145115162</v>
      </c>
      <c r="B4523" t="n">
        <v>-0.2370267305</v>
      </c>
      <c r="C4523" t="n">
        <v>0.3489389858965045</v>
      </c>
      <c r="D4523" t="n">
        <v>-1.92254469925</v>
      </c>
      <c r="E4523" t="n">
        <v>-0.4019745606406768</v>
      </c>
      <c r="F4523" t="n">
        <v>-8.700528526549999</v>
      </c>
      <c r="G4523" t="n">
        <v>-9.531293189328348</v>
      </c>
    </row>
    <row r="4524">
      <c r="A4524" s="3" t="n">
        <v>45392.41451208333</v>
      </c>
      <c r="B4524" t="n">
        <v>0.6081299797999999</v>
      </c>
      <c r="C4524" t="n">
        <v>0.2630829081127047</v>
      </c>
      <c r="D4524" t="n">
        <v>-2.5522198891</v>
      </c>
      <c r="E4524" t="n">
        <v>-1.814486411584854</v>
      </c>
      <c r="F4524" t="n">
        <v>-8.3797039718</v>
      </c>
      <c r="G4524" t="n">
        <v>-9.022663240596295</v>
      </c>
    </row>
    <row r="4525">
      <c r="A4525" s="3" t="n">
        <v>45392.41451320602</v>
      </c>
      <c r="B4525" t="n">
        <v>0.18914085855</v>
      </c>
      <c r="C4525" t="n">
        <v>0.2264454694466206</v>
      </c>
      <c r="D4525" t="n">
        <v>-2.2457620766</v>
      </c>
      <c r="E4525" t="n">
        <v>-2.842675466154437</v>
      </c>
      <c r="F4525" t="n">
        <v>-9.153036777499999</v>
      </c>
      <c r="G4525" t="n">
        <v>-9.412600424103521</v>
      </c>
    </row>
    <row r="4526">
      <c r="A4526" s="3" t="n">
        <v>45392.41451377315</v>
      </c>
      <c r="B4526" t="n">
        <v>0.5770036727</v>
      </c>
      <c r="C4526" t="n">
        <v>0.2235100350726113</v>
      </c>
      <c r="D4526" t="n">
        <v>-3.8522678663</v>
      </c>
      <c r="E4526" t="n">
        <v>-2.782094302866675</v>
      </c>
      <c r="F4526" t="n">
        <v>-10.47462996475</v>
      </c>
      <c r="G4526" t="n">
        <v>-9.139227551303287</v>
      </c>
    </row>
    <row r="4527">
      <c r="A4527" s="3" t="n">
        <v>45392.41451434028</v>
      </c>
      <c r="B4527" t="n">
        <v>-0.15083608365</v>
      </c>
      <c r="C4527" t="n">
        <v>0.1034931663638697</v>
      </c>
      <c r="D4527" t="n">
        <v>-1.41975775375</v>
      </c>
      <c r="E4527" t="n">
        <v>-2.621296582999891</v>
      </c>
      <c r="F4527" t="n">
        <v>-10.02213152045</v>
      </c>
      <c r="G4527" t="n">
        <v>-9.818596099852709</v>
      </c>
    </row>
    <row r="4528">
      <c r="A4528" s="3" t="n">
        <v>45392.41451490741</v>
      </c>
      <c r="B4528" t="n">
        <v>-0.32800302255</v>
      </c>
      <c r="C4528" t="n">
        <v>0.2023243564706299</v>
      </c>
      <c r="D4528" t="n">
        <v>-3.0023255108</v>
      </c>
      <c r="E4528" t="n">
        <v>-2.467961929517023</v>
      </c>
      <c r="F4528" t="n">
        <v>-8.743628753299999</v>
      </c>
      <c r="G4528" t="n">
        <v>-10.09660770097753</v>
      </c>
    </row>
    <row r="4529">
      <c r="A4529" s="3" t="n">
        <v>45392.41451546297</v>
      </c>
      <c r="B4529" t="n">
        <v>0.6392562868999999</v>
      </c>
      <c r="C4529" t="n">
        <v>0.1960849268416089</v>
      </c>
      <c r="D4529" t="n">
        <v>-0.5530558334</v>
      </c>
      <c r="E4529" t="n">
        <v>-1.783131374088816</v>
      </c>
      <c r="F4529" t="n">
        <v>-11.24796277045</v>
      </c>
      <c r="G4529" t="n">
        <v>-10.04313130702917</v>
      </c>
    </row>
    <row r="4530">
      <c r="A4530" s="3" t="n">
        <v>45392.41451601852</v>
      </c>
      <c r="B4530" t="n">
        <v>0.05745716234999999</v>
      </c>
      <c r="C4530" t="n">
        <v>0.08059934763461554</v>
      </c>
      <c r="D4530" t="n">
        <v>-1.58017493445</v>
      </c>
      <c r="E4530" t="n">
        <v>-0.3669092491240102</v>
      </c>
      <c r="F4530" t="n">
        <v>-8.659830929049999</v>
      </c>
      <c r="G4530" t="n">
        <v>-9.986634807770656</v>
      </c>
    </row>
    <row r="4531">
      <c r="A4531" s="3" t="n">
        <v>45392.41451659722</v>
      </c>
      <c r="B4531" t="n">
        <v>0</v>
      </c>
      <c r="C4531" t="n">
        <v>0.149790635325758</v>
      </c>
      <c r="D4531" t="n">
        <v>-1.00317126175</v>
      </c>
      <c r="E4531" t="n">
        <v>1.244018951117486</v>
      </c>
      <c r="F4531" t="n">
        <v>-12.07395728665</v>
      </c>
      <c r="G4531" t="n">
        <v>-9.907045019321588</v>
      </c>
    </row>
    <row r="4532">
      <c r="A4532" s="3" t="n">
        <v>45392.41451716435</v>
      </c>
      <c r="B4532" t="n">
        <v>0.7541706116</v>
      </c>
      <c r="C4532" t="n">
        <v>0.1706916239065273</v>
      </c>
      <c r="D4532" t="n">
        <v>1.11090711865</v>
      </c>
      <c r="E4532" t="n">
        <v>1.57342000420525</v>
      </c>
      <c r="F4532" t="n">
        <v>-8.80826438345</v>
      </c>
      <c r="G4532" t="n">
        <v>-10.15721839851192</v>
      </c>
    </row>
    <row r="4533">
      <c r="A4533" s="3" t="n">
        <v>45392.41451771991</v>
      </c>
      <c r="B4533" t="n">
        <v>-0.05745716234999999</v>
      </c>
      <c r="C4533" t="n">
        <v>0.2489184251615392</v>
      </c>
      <c r="D4533" t="n">
        <v>4.5633480578</v>
      </c>
      <c r="E4533" t="n">
        <v>1.410307114862126</v>
      </c>
      <c r="F4533" t="n">
        <v>-9.14345568045</v>
      </c>
      <c r="G4533" t="n">
        <v>-10.04542702322077</v>
      </c>
    </row>
    <row r="4534">
      <c r="A4534" s="3" t="n">
        <v>45392.41451828703</v>
      </c>
      <c r="B4534" t="n">
        <v>-0.62488954465</v>
      </c>
      <c r="C4534" t="n">
        <v>0.1312570954953384</v>
      </c>
      <c r="D4534" t="n">
        <v>4.3263213273</v>
      </c>
      <c r="E4534" t="n">
        <v>0.2543932332617725</v>
      </c>
      <c r="F4534" t="n">
        <v>-10.84812603665</v>
      </c>
      <c r="G4534" t="n">
        <v>-9.87836884314688</v>
      </c>
    </row>
    <row r="4535">
      <c r="A4535" s="3" t="n">
        <v>45392.41451886574</v>
      </c>
      <c r="B4535" t="n">
        <v>1.03429756885</v>
      </c>
      <c r="C4535" t="n">
        <v>0.167160589845455</v>
      </c>
      <c r="D4535" t="n">
        <v>-0.5841821404999999</v>
      </c>
      <c r="E4535" t="n">
        <v>-0.5676539577276236</v>
      </c>
      <c r="F4535" t="n">
        <v>-10.06282911795</v>
      </c>
      <c r="G4535" t="n">
        <v>-9.882092261278817</v>
      </c>
    </row>
    <row r="4536">
      <c r="A4536" s="3" t="n">
        <v>45392.4145194213</v>
      </c>
      <c r="B4536" t="n">
        <v>-0.29687671545</v>
      </c>
      <c r="C4536" t="n">
        <v>0.127039481637646</v>
      </c>
      <c r="D4536" t="n">
        <v>-5.743686258449999</v>
      </c>
      <c r="E4536" t="n">
        <v>-1.355536951752801</v>
      </c>
      <c r="F4536" t="n">
        <v>-10.12508173215</v>
      </c>
      <c r="G4536" t="n">
        <v>-9.469805310953756</v>
      </c>
    </row>
    <row r="4537">
      <c r="A4537" s="3" t="n">
        <v>45392.41451997685</v>
      </c>
      <c r="B4537" t="n">
        <v>0.6488275773</v>
      </c>
      <c r="C4537" t="n">
        <v>0.04199829303613065</v>
      </c>
      <c r="D4537" t="n">
        <v>-4.5896887197</v>
      </c>
      <c r="E4537" t="n">
        <v>-2.211605857539866</v>
      </c>
      <c r="F4537" t="n">
        <v>-8.3749183266</v>
      </c>
      <c r="G4537" t="n">
        <v>-9.777464015181263</v>
      </c>
    </row>
    <row r="4538">
      <c r="A4538" s="3" t="n">
        <v>45392.41452057871</v>
      </c>
      <c r="B4538" t="n">
        <v>-0.4668651865499999</v>
      </c>
      <c r="C4538" t="n">
        <v>-0.0438812155547787</v>
      </c>
      <c r="D4538" t="n">
        <v>-3.11485681955</v>
      </c>
      <c r="E4538" t="n">
        <v>-2.503804823799191</v>
      </c>
      <c r="F4538" t="n">
        <v>-10.3118297681</v>
      </c>
      <c r="G4538" t="n">
        <v>-9.414572703719722</v>
      </c>
    </row>
    <row r="4539">
      <c r="A4539" s="3" t="n">
        <v>45392.41452166667</v>
      </c>
      <c r="B4539" t="n">
        <v>0.09816456649999999</v>
      </c>
      <c r="C4539" t="n">
        <v>-0.01722020308811192</v>
      </c>
      <c r="D4539" t="n">
        <v>0.612915625</v>
      </c>
      <c r="E4539" t="n">
        <v>-1.695196172208397</v>
      </c>
      <c r="F4539" t="n">
        <v>-8.693350058749999</v>
      </c>
      <c r="G4539" t="n">
        <v>-9.495452078073452</v>
      </c>
    </row>
    <row r="4540">
      <c r="A4540" s="3" t="n">
        <v>45392.41452170139</v>
      </c>
      <c r="B4540" t="n">
        <v>-0.1340765188</v>
      </c>
      <c r="C4540" t="n">
        <v>-0.06399433467424265</v>
      </c>
      <c r="D4540" t="n">
        <v>0.9959829872999999</v>
      </c>
      <c r="E4540" t="n">
        <v>-0.7225430223838016</v>
      </c>
      <c r="F4540" t="n">
        <v>-9.531318494599999</v>
      </c>
      <c r="G4540" t="n">
        <v>-9.46449470137788</v>
      </c>
    </row>
    <row r="4541">
      <c r="A4541" s="3" t="n">
        <v>45392.41452229166</v>
      </c>
      <c r="B4541" t="n">
        <v>-0.208293246</v>
      </c>
      <c r="C4541" t="n">
        <v>0.02501495826340332</v>
      </c>
      <c r="D4541" t="n">
        <v>0.0598597916</v>
      </c>
      <c r="E4541" t="n">
        <v>0.3042966005708633</v>
      </c>
      <c r="F4541" t="n">
        <v>-10.072410215</v>
      </c>
      <c r="G4541" t="n">
        <v>-9.265043670497928</v>
      </c>
    </row>
    <row r="4542">
      <c r="A4542" s="3" t="n">
        <v>45392.41452278935</v>
      </c>
      <c r="B4542" t="n">
        <v>-0.25617911795</v>
      </c>
      <c r="C4542" t="n">
        <v>0.07081647133158525</v>
      </c>
      <c r="D4542" t="n">
        <v>0.9433114701499999</v>
      </c>
      <c r="E4542" t="n">
        <v>0.5938056187367151</v>
      </c>
      <c r="F4542" t="n">
        <v>-8.729262011049999</v>
      </c>
      <c r="G4542" t="n">
        <v>-9.567945760866927</v>
      </c>
    </row>
    <row r="4543">
      <c r="A4543" s="3" t="n">
        <v>45392.41452392361</v>
      </c>
      <c r="B4543" t="n">
        <v>1.13246213535</v>
      </c>
      <c r="C4543" t="n">
        <v>0.3394068077998844</v>
      </c>
      <c r="D4543" t="n">
        <v>-0.1292908736</v>
      </c>
      <c r="E4543" t="n">
        <v>0.7962466720564126</v>
      </c>
      <c r="F4543" t="n">
        <v>-11.1641649462</v>
      </c>
      <c r="G4543" t="n">
        <v>-9.214138356158184</v>
      </c>
    </row>
    <row r="4544">
      <c r="A4544" s="3" t="n">
        <v>45392.41452395833</v>
      </c>
      <c r="B4544" t="n">
        <v>0.3806745397</v>
      </c>
      <c r="C4544" t="n">
        <v>0.3736739403001176</v>
      </c>
      <c r="D4544" t="n">
        <v>-2.2816740289</v>
      </c>
      <c r="E4544" t="n">
        <v>-0.2761608416750589</v>
      </c>
      <c r="F4544" t="n">
        <v>-7.498635309199999</v>
      </c>
      <c r="G4544" t="n">
        <v>-9.722473168157951</v>
      </c>
    </row>
    <row r="4545">
      <c r="A4545" s="3" t="n">
        <v>45392.41452450232</v>
      </c>
      <c r="B4545" t="n">
        <v>-0.04788587195</v>
      </c>
      <c r="C4545" t="n">
        <v>0.6491244970595589</v>
      </c>
      <c r="D4545" t="n">
        <v>1.2904766868</v>
      </c>
      <c r="E4545" t="n">
        <v>-0.8385184997636388</v>
      </c>
      <c r="F4545" t="n">
        <v>-9.28471066705</v>
      </c>
      <c r="G4545" t="n">
        <v>-9.780619813438722</v>
      </c>
    </row>
    <row r="4546">
      <c r="A4546" s="3" t="n">
        <v>45392.41452505787</v>
      </c>
      <c r="B4546" t="n">
        <v>0.97683059985</v>
      </c>
      <c r="C4546" t="n">
        <v>0.5512689429015167</v>
      </c>
      <c r="D4546" t="n">
        <v>0.29687671545</v>
      </c>
      <c r="E4546" t="n">
        <v>-1.499312613151986</v>
      </c>
      <c r="F4546" t="n">
        <v>-11.21922928595</v>
      </c>
      <c r="G4546" t="n">
        <v>-9.601137773640353</v>
      </c>
    </row>
    <row r="4547">
      <c r="A4547" s="3" t="n">
        <v>45392.41452618055</v>
      </c>
      <c r="B4547" t="n">
        <v>0.6919278040499999</v>
      </c>
      <c r="C4547" t="n">
        <v>0.542328615562822</v>
      </c>
      <c r="D4547" t="n">
        <v>-1.1587929906</v>
      </c>
      <c r="E4547" t="n">
        <v>-1.771809470937534</v>
      </c>
      <c r="F4547" t="n">
        <v>-8.73644047885</v>
      </c>
      <c r="G4547" t="n">
        <v>-9.808573566396763</v>
      </c>
    </row>
    <row r="4548">
      <c r="A4548" s="3" t="n">
        <v>45392.41452621527</v>
      </c>
      <c r="B4548" t="n">
        <v>0.24900065015</v>
      </c>
      <c r="C4548" t="n">
        <v>0.364393237626924</v>
      </c>
      <c r="D4548" t="n">
        <v>-5.7843936626</v>
      </c>
      <c r="E4548" t="n">
        <v>-1.415157291933804</v>
      </c>
      <c r="F4548" t="n">
        <v>-12.17212185315</v>
      </c>
      <c r="G4548" t="n">
        <v>-9.785339898097462</v>
      </c>
    </row>
    <row r="4549">
      <c r="A4549" s="3" t="n">
        <v>45392.41452674769</v>
      </c>
      <c r="B4549" t="n">
        <v>0.9217662600999998</v>
      </c>
      <c r="C4549" t="n">
        <v>0.373417572981353</v>
      </c>
      <c r="D4549" t="n">
        <v>-0.4165864919999999</v>
      </c>
      <c r="E4549" t="n">
        <v>-0.6096343519130555</v>
      </c>
      <c r="F4549" t="n">
        <v>-8.348577664700001</v>
      </c>
      <c r="G4549" t="n">
        <v>-10.23052212431099</v>
      </c>
    </row>
    <row r="4550">
      <c r="A4550" s="3" t="n">
        <v>45392.41452730324</v>
      </c>
      <c r="B4550" t="n">
        <v>-0.8858543077999999</v>
      </c>
      <c r="C4550" t="n">
        <v>0.346947207276924</v>
      </c>
      <c r="D4550" t="n">
        <v>-0.9193734375</v>
      </c>
      <c r="E4550" t="n">
        <v>0.08737455409976713</v>
      </c>
      <c r="F4550" t="n">
        <v>-8.839390690549999</v>
      </c>
      <c r="G4550" t="n">
        <v>-10.12942975845119</v>
      </c>
    </row>
    <row r="4551">
      <c r="A4551" s="3" t="n">
        <v>45392.41452844907</v>
      </c>
      <c r="B4551" t="n">
        <v>0.9888045194999999</v>
      </c>
      <c r="C4551" t="n">
        <v>0.2343469090870636</v>
      </c>
      <c r="D4551" t="n">
        <v>2.7269940054</v>
      </c>
      <c r="E4551" t="n">
        <v>0.8324011160655034</v>
      </c>
      <c r="F4551" t="n">
        <v>-11.2431673186</v>
      </c>
      <c r="G4551" t="n">
        <v>-9.737076641567393</v>
      </c>
    </row>
    <row r="4552">
      <c r="A4552" s="3" t="n">
        <v>45392.41452848379</v>
      </c>
      <c r="B4552" t="n">
        <v>-0.04788587195</v>
      </c>
      <c r="C4552" t="n">
        <v>0.1405420957214455</v>
      </c>
      <c r="D4552" t="n">
        <v>2.91374204135</v>
      </c>
      <c r="E4552" t="n">
        <v>1.338391795825412</v>
      </c>
      <c r="F4552" t="n">
        <v>-9.931145421749999</v>
      </c>
      <c r="G4552" t="n">
        <v>-9.719347521348862</v>
      </c>
    </row>
    <row r="4553">
      <c r="A4553" s="3" t="n">
        <v>45392.41452901621</v>
      </c>
      <c r="B4553" t="n">
        <v>0.3136362803</v>
      </c>
      <c r="C4553" t="n">
        <v>0.277207615840094</v>
      </c>
      <c r="D4553" t="n">
        <v>2.8921968313</v>
      </c>
      <c r="E4553" t="n">
        <v>1.709995664321217</v>
      </c>
      <c r="F4553" t="n">
        <v>-10.0771958602</v>
      </c>
      <c r="G4553" t="n">
        <v>-9.385120430635572</v>
      </c>
    </row>
    <row r="4554">
      <c r="A4554" s="3" t="n">
        <v>45392.41452957176</v>
      </c>
      <c r="B4554" t="n">
        <v>0.38546999155</v>
      </c>
      <c r="C4554" t="n">
        <v>0.1172097437203966</v>
      </c>
      <c r="D4554" t="n">
        <v>0.8499423555</v>
      </c>
      <c r="E4554" t="n">
        <v>0.9251441595495364</v>
      </c>
      <c r="F4554" t="n">
        <v>-9.239227424349998</v>
      </c>
      <c r="G4554" t="n">
        <v>-9.72477994826238</v>
      </c>
    </row>
    <row r="4555">
      <c r="A4555" s="3" t="n">
        <v>45392.41453013889</v>
      </c>
      <c r="B4555" t="n">
        <v>0.1364693414</v>
      </c>
      <c r="C4555" t="n">
        <v>0.2274546400236603</v>
      </c>
      <c r="D4555" t="n">
        <v>-2.3104075134</v>
      </c>
      <c r="E4555" t="n">
        <v>0.7164248386093263</v>
      </c>
      <c r="F4555" t="n">
        <v>-8.04691530405</v>
      </c>
      <c r="G4555" t="n">
        <v>-9.429846618243033</v>
      </c>
    </row>
    <row r="4556">
      <c r="A4556" s="3" t="n">
        <v>45392.41453070602</v>
      </c>
      <c r="B4556" t="n">
        <v>-0.15322890625</v>
      </c>
      <c r="C4556" t="n">
        <v>0.2681179028189984</v>
      </c>
      <c r="D4556" t="n">
        <v>-0.9744377772499999</v>
      </c>
      <c r="E4556" t="n">
        <v>-0.5295419783663187</v>
      </c>
      <c r="F4556" t="n">
        <v>-10.02213152045</v>
      </c>
      <c r="G4556" t="n">
        <v>-9.656228973096063</v>
      </c>
    </row>
    <row r="4557">
      <c r="A4557" s="3" t="n">
        <v>45392.41453181713</v>
      </c>
      <c r="B4557" t="n">
        <v>0.9121949697</v>
      </c>
      <c r="C4557" t="n">
        <v>0.3326282867327515</v>
      </c>
      <c r="D4557" t="n">
        <v>0.3687104267</v>
      </c>
      <c r="E4557" t="n">
        <v>-0.6843671054932421</v>
      </c>
      <c r="F4557" t="n">
        <v>-9.9790312937</v>
      </c>
      <c r="G4557" t="n">
        <v>-9.87714744660574</v>
      </c>
    </row>
    <row r="4558">
      <c r="A4558" s="3" t="n">
        <v>45392.41453185185</v>
      </c>
      <c r="B4558" t="n">
        <v>-0.6440419320999999</v>
      </c>
      <c r="C4558" t="n">
        <v>0.3400905987589753</v>
      </c>
      <c r="D4558" t="n">
        <v>-0.18914085855</v>
      </c>
      <c r="E4558" t="n">
        <v>-1.297288742495458</v>
      </c>
      <c r="F4558" t="n">
        <v>-10.23999605685</v>
      </c>
      <c r="G4558" t="n">
        <v>-9.710411468703755</v>
      </c>
    </row>
    <row r="4559">
      <c r="A4559" s="3" t="n">
        <v>45392.41453240741</v>
      </c>
      <c r="B4559" t="n">
        <v>1.24019799225</v>
      </c>
      <c r="C4559" t="n">
        <v>0.434752682493591</v>
      </c>
      <c r="D4559" t="n">
        <v>0.0742167272</v>
      </c>
      <c r="E4559" t="n">
        <v>-1.19655330212075</v>
      </c>
      <c r="F4559" t="n">
        <v>-9.847347597500001</v>
      </c>
      <c r="G4559" t="n">
        <v>-10.09833911189665</v>
      </c>
    </row>
    <row r="4560">
      <c r="A4560" s="3" t="n">
        <v>45392.41453296296</v>
      </c>
      <c r="B4560" t="n">
        <v>1.1157025705</v>
      </c>
      <c r="C4560" t="n">
        <v>0.5698602939623559</v>
      </c>
      <c r="D4560" t="n">
        <v>-3.3399096304</v>
      </c>
      <c r="E4560" t="n">
        <v>-0.5017822096318196</v>
      </c>
      <c r="F4560" t="n">
        <v>-11.992552285</v>
      </c>
      <c r="G4560" t="n">
        <v>-9.940796171160283</v>
      </c>
    </row>
    <row r="4561">
      <c r="A4561" s="3" t="n">
        <v>45392.41453355324</v>
      </c>
      <c r="B4561" t="n">
        <v>-0.4453199764999999</v>
      </c>
      <c r="C4561" t="n">
        <v>0.6138040526276241</v>
      </c>
      <c r="D4561" t="n">
        <v>1.4293388508</v>
      </c>
      <c r="E4561" t="n">
        <v>0.06933790739533818</v>
      </c>
      <c r="F4561" t="n">
        <v>-7.6925716196</v>
      </c>
      <c r="G4561" t="n">
        <v>-9.7824327864259</v>
      </c>
    </row>
    <row r="4562">
      <c r="A4562" s="3" t="n">
        <v>45392.41453408565</v>
      </c>
      <c r="B4562" t="n">
        <v>0.9193734375</v>
      </c>
      <c r="C4562" t="n">
        <v>0.6038695275691159</v>
      </c>
      <c r="D4562" t="n">
        <v>-2.81079182965</v>
      </c>
      <c r="E4562" t="n">
        <v>1.119359833748255</v>
      </c>
      <c r="F4562" t="n">
        <v>-9.004593516449999</v>
      </c>
      <c r="G4562" t="n">
        <v>-10.12545763087404</v>
      </c>
    </row>
    <row r="4563">
      <c r="A4563" s="3" t="n">
        <v>45392.41453465278</v>
      </c>
      <c r="B4563" t="n">
        <v>0.8571208232999998</v>
      </c>
      <c r="C4563" t="n">
        <v>0.7049725001552466</v>
      </c>
      <c r="D4563" t="n">
        <v>3.2968192103</v>
      </c>
      <c r="E4563" t="n">
        <v>1.980429719567488</v>
      </c>
      <c r="F4563" t="n">
        <v>-11.7770805712</v>
      </c>
      <c r="G4563" t="n">
        <v>-10.17411198757858</v>
      </c>
    </row>
    <row r="4564">
      <c r="A4564" s="3" t="n">
        <v>45392.4145352199</v>
      </c>
      <c r="B4564" t="n">
        <v>0.6799538843999999</v>
      </c>
      <c r="C4564" t="n">
        <v>0.6043153758245937</v>
      </c>
      <c r="D4564" t="n">
        <v>4.4244858938</v>
      </c>
      <c r="E4564" t="n">
        <v>1.806027227297907</v>
      </c>
      <c r="F4564" t="n">
        <v>-8.7244665592</v>
      </c>
      <c r="G4564" t="n">
        <v>-10.46052850495516</v>
      </c>
    </row>
    <row r="4565">
      <c r="A4565" s="3" t="n">
        <v>45392.41453634259</v>
      </c>
      <c r="B4565" t="n">
        <v>0.5075725906999999</v>
      </c>
      <c r="C4565" t="n">
        <v>0.7017905508311207</v>
      </c>
      <c r="D4565" t="n">
        <v>3.134009207</v>
      </c>
      <c r="E4565" t="n">
        <v>1.130693463732754</v>
      </c>
      <c r="F4565" t="n">
        <v>-12.2295790155</v>
      </c>
      <c r="G4565" t="n">
        <v>-10.21451220813255</v>
      </c>
    </row>
    <row r="4566">
      <c r="A4566" s="3" t="n">
        <v>45392.41453690972</v>
      </c>
      <c r="B4566" t="n">
        <v>0.90500669525</v>
      </c>
      <c r="C4566" t="n">
        <v>0.9496052135328698</v>
      </c>
      <c r="D4566" t="n">
        <v>1.8435325202</v>
      </c>
      <c r="E4566" t="n">
        <v>-0.02208478153391598</v>
      </c>
      <c r="F4566" t="n">
        <v>-11.59272535785</v>
      </c>
      <c r="G4566" t="n">
        <v>-10.79184914691728</v>
      </c>
    </row>
    <row r="4567">
      <c r="A4567" s="3" t="n">
        <v>45392.41453747685</v>
      </c>
      <c r="B4567" t="n">
        <v>0.7685373538499999</v>
      </c>
      <c r="C4567" t="n">
        <v>0.8913966880620071</v>
      </c>
      <c r="D4567" t="n">
        <v>-3.215414208649999</v>
      </c>
      <c r="E4567" t="n">
        <v>-0.03367121278263363</v>
      </c>
      <c r="F4567" t="n">
        <v>-9.1985200202</v>
      </c>
      <c r="G4567" t="n">
        <v>-10.66692650726087</v>
      </c>
    </row>
    <row r="4568">
      <c r="A4568" s="3" t="n">
        <v>45392.4145380324</v>
      </c>
      <c r="B4568" t="n">
        <v>1.1851336525</v>
      </c>
      <c r="C4568" t="n">
        <v>0.9056667810900958</v>
      </c>
      <c r="D4568" t="n">
        <v>-5.363011718749999</v>
      </c>
      <c r="E4568" t="n">
        <v>-0.9640046217568791</v>
      </c>
      <c r="F4568" t="n">
        <v>-10.77390930945</v>
      </c>
      <c r="G4568" t="n">
        <v>-10.4844096407477</v>
      </c>
    </row>
    <row r="4569">
      <c r="A4569" s="3" t="n">
        <v>45392.41453859954</v>
      </c>
      <c r="B4569" t="n">
        <v>0.8906399529999999</v>
      </c>
      <c r="C4569" t="n">
        <v>1.060212018653849</v>
      </c>
      <c r="D4569" t="n">
        <v>-1.8650875369</v>
      </c>
      <c r="E4569" t="n">
        <v>-1.330026814812708</v>
      </c>
      <c r="F4569" t="n">
        <v>-8.896857659549999</v>
      </c>
      <c r="G4569" t="n">
        <v>-10.7247855822456</v>
      </c>
    </row>
    <row r="4570">
      <c r="A4570" s="3" t="n">
        <v>45392.41453917824</v>
      </c>
      <c r="B4570" t="n">
        <v>1.27371712195</v>
      </c>
      <c r="C4570" t="n">
        <v>0.9753152552614246</v>
      </c>
      <c r="D4570" t="n">
        <v>2.29604077115</v>
      </c>
      <c r="E4570" t="n">
        <v>-0.859088165302217</v>
      </c>
      <c r="F4570" t="n">
        <v>-12.44984618115</v>
      </c>
      <c r="G4570" t="n">
        <v>-10.44578645832357</v>
      </c>
    </row>
    <row r="4571">
      <c r="A4571" s="3" t="n">
        <v>45392.4145397338</v>
      </c>
      <c r="B4571" t="n">
        <v>0.60333452795</v>
      </c>
      <c r="C4571" t="n">
        <v>0.8566600479059465</v>
      </c>
      <c r="D4571" t="n">
        <v>3.0238805275</v>
      </c>
      <c r="E4571" t="n">
        <v>-0.2894579275766908</v>
      </c>
      <c r="F4571" t="n">
        <v>-10.36689410785</v>
      </c>
      <c r="G4571" t="n">
        <v>-10.65539418403208</v>
      </c>
    </row>
    <row r="4572">
      <c r="A4572" s="3" t="n">
        <v>45392.41454028935</v>
      </c>
      <c r="B4572" t="n">
        <v>0.6679799647499999</v>
      </c>
      <c r="C4572" t="n">
        <v>0.629817992047088</v>
      </c>
      <c r="D4572" t="n">
        <v>-0.7230443045</v>
      </c>
      <c r="E4572" t="n">
        <v>0.9260762942046646</v>
      </c>
      <c r="F4572" t="n">
        <v>-10.7188449697</v>
      </c>
      <c r="G4572" t="n">
        <v>-10.60541739257427</v>
      </c>
    </row>
    <row r="4573">
      <c r="A4573" s="3" t="n">
        <v>45392.41454091435</v>
      </c>
      <c r="B4573" t="n">
        <v>1.0223236492</v>
      </c>
      <c r="C4573" t="n">
        <v>0.2769322067044296</v>
      </c>
      <c r="D4573" t="n">
        <v>-0.5363060752</v>
      </c>
      <c r="E4573" t="n">
        <v>1.305013570998605</v>
      </c>
      <c r="F4573" t="n">
        <v>-10.70208540485</v>
      </c>
      <c r="G4573" t="n">
        <v>-10.52586685358453</v>
      </c>
    </row>
    <row r="4574">
      <c r="A4574" s="3" t="n">
        <v>45392.41454142361</v>
      </c>
      <c r="B4574" t="n">
        <v>-0.4405343312999999</v>
      </c>
      <c r="C4574" t="n">
        <v>0.3649830081863646</v>
      </c>
      <c r="D4574" t="n">
        <v>1.30962907425</v>
      </c>
      <c r="E4574" t="n">
        <v>0.9538311024658533</v>
      </c>
      <c r="F4574" t="n">
        <v>-10.15860086185</v>
      </c>
      <c r="G4574" t="n">
        <v>-10.27877820301331</v>
      </c>
    </row>
    <row r="4575">
      <c r="A4575" s="3" t="n">
        <v>45392.41454199074</v>
      </c>
      <c r="B4575" t="n">
        <v>0.36152215225</v>
      </c>
      <c r="C4575" t="n">
        <v>0.4017399553983694</v>
      </c>
      <c r="D4575" t="n">
        <v>0.02154521005</v>
      </c>
      <c r="E4575" t="n">
        <v>0.8699324457376483</v>
      </c>
      <c r="F4575" t="n">
        <v>-9.9742456485</v>
      </c>
      <c r="G4575" t="n">
        <v>-10.08435137723872</v>
      </c>
    </row>
    <row r="4576">
      <c r="A4576" s="3" t="n">
        <v>45392.4145425463</v>
      </c>
      <c r="B4576" t="n">
        <v>-0.2322410853</v>
      </c>
      <c r="C4576" t="n">
        <v>0.4776135492618895</v>
      </c>
      <c r="D4576" t="n">
        <v>2.39659816025</v>
      </c>
      <c r="E4576" t="n">
        <v>0.6296025429183001</v>
      </c>
      <c r="F4576" t="n">
        <v>-9.0620506788</v>
      </c>
      <c r="G4576" t="n">
        <v>-10.26719762375154</v>
      </c>
    </row>
    <row r="4577">
      <c r="A4577" s="3" t="n">
        <v>45392.41454311342</v>
      </c>
      <c r="B4577" t="n">
        <v>0.5363060752</v>
      </c>
      <c r="C4577" t="n">
        <v>0.4047609065034976</v>
      </c>
      <c r="D4577" t="n">
        <v>0.11253130875</v>
      </c>
      <c r="E4577" t="n">
        <v>0.3690138613669008</v>
      </c>
      <c r="F4577" t="n">
        <v>-11.437103629</v>
      </c>
      <c r="G4577" t="n">
        <v>-10.13229094574082</v>
      </c>
    </row>
    <row r="4578">
      <c r="A4578" s="3" t="n">
        <v>45392.41454423611</v>
      </c>
      <c r="B4578" t="n">
        <v>2.05183557285</v>
      </c>
      <c r="C4578" t="n">
        <v>0.3219686867759915</v>
      </c>
      <c r="D4578" t="n">
        <v>0.9888045194999999</v>
      </c>
      <c r="E4578" t="n">
        <v>-0.3639853587086259</v>
      </c>
      <c r="F4578" t="n">
        <v>-9.327810893799999</v>
      </c>
      <c r="G4578" t="n">
        <v>-10.13168293344082</v>
      </c>
    </row>
    <row r="4579">
      <c r="A4579" s="3" t="n">
        <v>45392.41454427083</v>
      </c>
      <c r="B4579" t="n">
        <v>-0.04069759749999999</v>
      </c>
      <c r="C4579" t="n">
        <v>0.3348156040099077</v>
      </c>
      <c r="D4579" t="n">
        <v>0.39743410455</v>
      </c>
      <c r="E4579" t="n">
        <v>-0.1740748724378794</v>
      </c>
      <c r="F4579" t="n">
        <v>-11.980588172</v>
      </c>
      <c r="G4579" t="n">
        <v>-10.21756212200119</v>
      </c>
    </row>
    <row r="4580">
      <c r="A4580" s="3" t="n">
        <v>45392.4145454051</v>
      </c>
      <c r="B4580" t="n">
        <v>-0.28491260245</v>
      </c>
      <c r="C4580" t="n">
        <v>0.1934737748379959</v>
      </c>
      <c r="D4580" t="n">
        <v>-3.59369592575</v>
      </c>
      <c r="E4580" t="n">
        <v>0.4819193772509339</v>
      </c>
      <c r="F4580" t="n">
        <v>-9.406823072849999</v>
      </c>
      <c r="G4580" t="n">
        <v>-10.47527674646355</v>
      </c>
    </row>
    <row r="4581">
      <c r="A4581" s="3" t="n">
        <v>45392.41454543982</v>
      </c>
      <c r="B4581" t="n">
        <v>-0.39025563675</v>
      </c>
      <c r="C4581" t="n">
        <v>0.179627425099068</v>
      </c>
      <c r="D4581" t="n">
        <v>-1.13246213535</v>
      </c>
      <c r="E4581" t="n">
        <v>0.5090426509677171</v>
      </c>
      <c r="F4581" t="n">
        <v>-9.74919283765</v>
      </c>
      <c r="G4581" t="n">
        <v>-10.9000264173639</v>
      </c>
    </row>
    <row r="4582">
      <c r="A4582" s="3" t="n">
        <v>45392.41454592592</v>
      </c>
      <c r="B4582" t="n">
        <v>-0.0335191297</v>
      </c>
      <c r="C4582" t="n">
        <v>0.04051120257202807</v>
      </c>
      <c r="D4582" t="n">
        <v>2.09731881555</v>
      </c>
      <c r="E4582" t="n">
        <v>0.74463409023182</v>
      </c>
      <c r="F4582" t="n">
        <v>-10.8289736492</v>
      </c>
      <c r="G4582" t="n">
        <v>-10.52880701983861</v>
      </c>
    </row>
    <row r="4583">
      <c r="A4583" s="3" t="n">
        <v>45392.41454650463</v>
      </c>
      <c r="B4583" t="n">
        <v>0.22505281085</v>
      </c>
      <c r="C4583" t="n">
        <v>-0.03284386526876473</v>
      </c>
      <c r="D4583" t="n">
        <v>5.707774306149999</v>
      </c>
      <c r="E4583" t="n">
        <v>0.5600471519143368</v>
      </c>
      <c r="F4583" t="n">
        <v>-11.01572168515</v>
      </c>
      <c r="G4583" t="n">
        <v>-10.60942744376996</v>
      </c>
    </row>
    <row r="4584">
      <c r="A4584" s="3" t="n">
        <v>45392.41454706019</v>
      </c>
      <c r="B4584" t="n">
        <v>0.5746108501</v>
      </c>
      <c r="C4584" t="n">
        <v>0.2633281200813528</v>
      </c>
      <c r="D4584" t="n">
        <v>0.6392562868999999</v>
      </c>
      <c r="E4584" t="n">
        <v>0.5867578605514002</v>
      </c>
      <c r="F4584" t="n">
        <v>-11.5807514382</v>
      </c>
      <c r="G4584" t="n">
        <v>-9.988050851455739</v>
      </c>
    </row>
    <row r="4585">
      <c r="A4585" s="3" t="n">
        <v>45392.41454763889</v>
      </c>
      <c r="B4585" t="n">
        <v>0.5075725906999999</v>
      </c>
      <c r="C4585" t="n">
        <v>0.3123680221446395</v>
      </c>
      <c r="D4585" t="n">
        <v>-2.57615792175</v>
      </c>
      <c r="E4585" t="n">
        <v>0.3605093698997679</v>
      </c>
      <c r="F4585" t="n">
        <v>-10.3908321405</v>
      </c>
      <c r="G4585" t="n">
        <v>-10.08457162682555</v>
      </c>
    </row>
    <row r="4586">
      <c r="A4586" s="3" t="n">
        <v>45392.41454819444</v>
      </c>
      <c r="B4586" t="n">
        <v>0.208293246</v>
      </c>
      <c r="C4586" t="n">
        <v>0.4093019569365978</v>
      </c>
      <c r="D4586" t="n">
        <v>-1.67833950095</v>
      </c>
      <c r="E4586" t="n">
        <v>-0.4949392938489524</v>
      </c>
      <c r="F4586" t="n">
        <v>-7.4531520665</v>
      </c>
      <c r="G4586" t="n">
        <v>-9.971173926836276</v>
      </c>
    </row>
    <row r="4587">
      <c r="A4587" s="3" t="n">
        <v>45392.41454876158</v>
      </c>
      <c r="B4587" t="n">
        <v>0.2035076008</v>
      </c>
      <c r="C4587" t="n">
        <v>0.3895962138303041</v>
      </c>
      <c r="D4587" t="n">
        <v>-1.62326535455</v>
      </c>
      <c r="E4587" t="n">
        <v>-1.770445569370518</v>
      </c>
      <c r="F4587" t="n">
        <v>-10.0819815054</v>
      </c>
      <c r="G4587" t="n">
        <v>-9.608020327491053</v>
      </c>
    </row>
    <row r="4588">
      <c r="A4588" s="3" t="n">
        <v>45392.41454932871</v>
      </c>
      <c r="B4588" t="n">
        <v>0.33039584515</v>
      </c>
      <c r="C4588" t="n">
        <v>0.3139969775735439</v>
      </c>
      <c r="D4588" t="n">
        <v>-1.0247164718</v>
      </c>
      <c r="E4588" t="n">
        <v>-2.311395584820986</v>
      </c>
      <c r="F4588" t="n">
        <v>-8.489842457949999</v>
      </c>
      <c r="G4588" t="n">
        <v>-9.439276729457951</v>
      </c>
    </row>
    <row r="4589">
      <c r="A4589" s="3" t="n">
        <v>45392.41454988426</v>
      </c>
      <c r="B4589" t="n">
        <v>0.15083608365</v>
      </c>
      <c r="C4589" t="n">
        <v>0.305541199325875</v>
      </c>
      <c r="D4589" t="n">
        <v>-2.2218142373</v>
      </c>
      <c r="E4589" t="n">
        <v>-1.915426420050122</v>
      </c>
      <c r="F4589" t="n">
        <v>-11.32696514285</v>
      </c>
      <c r="G4589" t="n">
        <v>-9.283637078897927</v>
      </c>
    </row>
    <row r="4590">
      <c r="A4590" s="3" t="n">
        <v>45392.41455045139</v>
      </c>
      <c r="B4590" t="n">
        <v>0.7685373538499999</v>
      </c>
      <c r="C4590" t="n">
        <v>0.1623140016876461</v>
      </c>
      <c r="D4590" t="n">
        <v>-1.1947049429</v>
      </c>
      <c r="E4590" t="n">
        <v>-2.203807902059213</v>
      </c>
      <c r="F4590" t="n">
        <v>-9.8377763071</v>
      </c>
      <c r="G4590" t="n">
        <v>-9.496397333980562</v>
      </c>
    </row>
    <row r="4591">
      <c r="A4591" s="3" t="n">
        <v>45392.41455101852</v>
      </c>
      <c r="B4591" t="n">
        <v>0.0646454368</v>
      </c>
      <c r="C4591" t="n">
        <v>0.2360210802588584</v>
      </c>
      <c r="D4591" t="n">
        <v>-3.169921159299999</v>
      </c>
      <c r="E4591" t="n">
        <v>-2.20721250119919</v>
      </c>
      <c r="F4591" t="n">
        <v>-8.56645200775</v>
      </c>
      <c r="G4591" t="n">
        <v>-9.581857328257252</v>
      </c>
    </row>
    <row r="4592">
      <c r="A4592" s="3" t="n">
        <v>45392.41455157407</v>
      </c>
      <c r="B4592" t="n">
        <v>0.12688824435</v>
      </c>
      <c r="C4592" t="n">
        <v>0.461627886826225</v>
      </c>
      <c r="D4592" t="n">
        <v>-0.56024410785</v>
      </c>
      <c r="E4592" t="n">
        <v>-1.054017621893126</v>
      </c>
      <c r="F4592" t="n">
        <v>-9.5001921875</v>
      </c>
      <c r="G4592" t="n">
        <v>-9.341723055532775</v>
      </c>
    </row>
    <row r="4593">
      <c r="A4593" s="3" t="n">
        <v>45392.41455214121</v>
      </c>
      <c r="B4593" t="n">
        <v>0.42377476645</v>
      </c>
      <c r="C4593" t="n">
        <v>0.4147149534247098</v>
      </c>
      <c r="D4593" t="n">
        <v>-2.1787238172</v>
      </c>
      <c r="E4593" t="n">
        <v>0.05026127574510525</v>
      </c>
      <c r="F4593" t="n">
        <v>-9.0237459039</v>
      </c>
      <c r="G4593" t="n">
        <v>-9.673405446297346</v>
      </c>
    </row>
    <row r="4594">
      <c r="A4594" s="3" t="n">
        <v>45392.41455270833</v>
      </c>
      <c r="B4594" t="n">
        <v>-0.12210259915</v>
      </c>
      <c r="C4594" t="n">
        <v>0.522543436305596</v>
      </c>
      <c r="D4594" t="n">
        <v>-1.5969344993</v>
      </c>
      <c r="E4594" t="n">
        <v>1.253004151309211</v>
      </c>
      <c r="F4594" t="n">
        <v>-9.8736882594</v>
      </c>
      <c r="G4594" t="n">
        <v>-9.546864549375668</v>
      </c>
    </row>
    <row r="4595">
      <c r="A4595" s="3" t="n">
        <v>45392.41455383102</v>
      </c>
      <c r="B4595" t="n">
        <v>1.62565817715</v>
      </c>
      <c r="C4595" t="n">
        <v>0.5517322785398617</v>
      </c>
      <c r="D4595" t="n">
        <v>4.8003747883</v>
      </c>
      <c r="E4595" t="n">
        <v>0.9364011650799561</v>
      </c>
      <c r="F4595" t="n">
        <v>-9.34696328125</v>
      </c>
      <c r="G4595" t="n">
        <v>-9.965653422947348</v>
      </c>
    </row>
    <row r="4596">
      <c r="A4596" s="3" t="n">
        <v>45392.41455385416</v>
      </c>
      <c r="B4596" t="n">
        <v>1.04147603665</v>
      </c>
      <c r="C4596" t="n">
        <v>0.6227823493034983</v>
      </c>
      <c r="D4596" t="n">
        <v>5.204997167299999</v>
      </c>
      <c r="E4596" t="n">
        <v>0.5072041669749432</v>
      </c>
      <c r="F4596" t="n">
        <v>-10.9702286358</v>
      </c>
      <c r="G4596" t="n">
        <v>-10.14531982319385</v>
      </c>
    </row>
    <row r="4597">
      <c r="A4597" s="3" t="n">
        <v>45392.41455440972</v>
      </c>
      <c r="B4597" t="n">
        <v>-0.49799149365</v>
      </c>
      <c r="C4597" t="n">
        <v>0.7176964570853166</v>
      </c>
      <c r="D4597" t="n">
        <v>-0.83557561325</v>
      </c>
      <c r="E4597" t="n">
        <v>-0.6722490349460393</v>
      </c>
      <c r="F4597" t="n">
        <v>-11.0396597178</v>
      </c>
      <c r="G4597" t="n">
        <v>-10.08320425064129</v>
      </c>
    </row>
    <row r="4598">
      <c r="A4598" s="3" t="n">
        <v>45392.41455552083</v>
      </c>
      <c r="B4598" t="n">
        <v>1.1516145228</v>
      </c>
      <c r="C4598" t="n">
        <v>0.5633452494637545</v>
      </c>
      <c r="D4598" t="n">
        <v>-2.7317796506</v>
      </c>
      <c r="E4598" t="n">
        <v>-1.315608387631122</v>
      </c>
      <c r="F4598" t="n">
        <v>-9.107543728149999</v>
      </c>
      <c r="G4598" t="n">
        <v>-10.01282320371343</v>
      </c>
    </row>
    <row r="4599">
      <c r="A4599" s="3" t="n">
        <v>45392.41455555556</v>
      </c>
      <c r="B4599" t="n">
        <v>0.29209107025</v>
      </c>
      <c r="C4599" t="n">
        <v>0.5364350246467382</v>
      </c>
      <c r="D4599" t="n">
        <v>-7.515394874049999</v>
      </c>
      <c r="E4599" t="n">
        <v>-1.971977210203153</v>
      </c>
      <c r="F4599" t="n">
        <v>-10.1155006351</v>
      </c>
      <c r="G4599" t="n">
        <v>-9.673254620477532</v>
      </c>
    </row>
    <row r="4600">
      <c r="A4600" s="3" t="n">
        <v>45392.41455608796</v>
      </c>
      <c r="B4600" t="n">
        <v>0.33039584515</v>
      </c>
      <c r="C4600" t="n">
        <v>0.2996837261417258</v>
      </c>
      <c r="D4600" t="n">
        <v>-2.1499903327</v>
      </c>
      <c r="E4600" t="n">
        <v>-2.524983484588701</v>
      </c>
      <c r="F4600" t="n">
        <v>-9.016567436099999</v>
      </c>
      <c r="G4600" t="n">
        <v>-9.99730416865877</v>
      </c>
    </row>
    <row r="4601">
      <c r="A4601" s="3" t="n">
        <v>45392.41455666667</v>
      </c>
      <c r="B4601" t="n">
        <v>0.682346707</v>
      </c>
      <c r="C4601" t="n">
        <v>0.1522756495794876</v>
      </c>
      <c r="D4601" t="n">
        <v>-1.57778211185</v>
      </c>
      <c r="E4601" t="n">
        <v>-2.107924398924132</v>
      </c>
      <c r="F4601" t="n">
        <v>-9.627080431850001</v>
      </c>
      <c r="G4601" t="n">
        <v>-9.552412644468674</v>
      </c>
    </row>
    <row r="4602">
      <c r="A4602" s="3" t="n">
        <v>45392.41455722222</v>
      </c>
      <c r="B4602" t="n">
        <v>-0.5865749630999999</v>
      </c>
      <c r="C4602" t="n">
        <v>0.03981490756270412</v>
      </c>
      <c r="D4602" t="n">
        <v>1.55383427255</v>
      </c>
      <c r="E4602" t="n">
        <v>-0.9191512448706318</v>
      </c>
      <c r="F4602" t="n">
        <v>-9.536104139800001</v>
      </c>
      <c r="G4602" t="n">
        <v>-9.547813622789885</v>
      </c>
    </row>
    <row r="4603">
      <c r="A4603" s="3" t="n">
        <v>45392.41455834491</v>
      </c>
      <c r="B4603" t="n">
        <v>0.5027869455</v>
      </c>
      <c r="C4603" t="n">
        <v>-0.2709008197832176</v>
      </c>
      <c r="D4603" t="n">
        <v>1.4006053663</v>
      </c>
      <c r="E4603" t="n">
        <v>-0.1848244238346158</v>
      </c>
      <c r="F4603" t="n">
        <v>-9.88566217905</v>
      </c>
      <c r="G4603" t="n">
        <v>-9.714173359078</v>
      </c>
    </row>
    <row r="4604">
      <c r="A4604" s="3" t="n">
        <v>45392.41455836806</v>
      </c>
      <c r="B4604" t="n">
        <v>-0.6488275773</v>
      </c>
      <c r="C4604" t="n">
        <v>-0.2834850605249425</v>
      </c>
      <c r="D4604" t="n">
        <v>0.3112434577</v>
      </c>
      <c r="E4604" t="n">
        <v>0.9201520946537325</v>
      </c>
      <c r="F4604" t="n">
        <v>-11.63342295535</v>
      </c>
      <c r="G4604" t="n">
        <v>-9.461921564430096</v>
      </c>
    </row>
    <row r="4605">
      <c r="A4605" s="3" t="n">
        <v>45392.41455947917</v>
      </c>
      <c r="B4605" t="n">
        <v>-0.9193734375</v>
      </c>
      <c r="C4605" t="n">
        <v>-0.2559430268516325</v>
      </c>
      <c r="D4605" t="n">
        <v>-1.4317316734</v>
      </c>
      <c r="E4605" t="n">
        <v>0.5975486044500019</v>
      </c>
      <c r="F4605" t="n">
        <v>-6.835440989649999</v>
      </c>
      <c r="G4605" t="n">
        <v>-9.700866809416228</v>
      </c>
    </row>
    <row r="4606">
      <c r="A4606" s="3" t="n">
        <v>45392.41456004629</v>
      </c>
      <c r="B4606" t="n">
        <v>0.01675956485</v>
      </c>
      <c r="C4606" t="n">
        <v>0.0007881894918415067</v>
      </c>
      <c r="D4606" t="n">
        <v>-0.6224967220500001</v>
      </c>
      <c r="E4606" t="n">
        <v>0.06587419404347344</v>
      </c>
      <c r="F4606" t="n">
        <v>-10.44111083505</v>
      </c>
      <c r="G4606" t="n">
        <v>-9.665016074385925</v>
      </c>
    </row>
    <row r="4607">
      <c r="A4607" s="3" t="n">
        <v>45392.41456060185</v>
      </c>
      <c r="B4607" t="n">
        <v>0.25378629535</v>
      </c>
      <c r="C4607" t="n">
        <v>0.2163600728496509</v>
      </c>
      <c r="D4607" t="n">
        <v>-0.08140500164999999</v>
      </c>
      <c r="E4607" t="n">
        <v>-1.069697243698954</v>
      </c>
      <c r="F4607" t="n">
        <v>-9.471458703</v>
      </c>
      <c r="G4607" t="n">
        <v>-9.646175945301891</v>
      </c>
    </row>
    <row r="4608">
      <c r="A4608" s="3" t="n">
        <v>45392.41456116898</v>
      </c>
      <c r="B4608" t="n">
        <v>0.5434845429999999</v>
      </c>
      <c r="C4608" t="n">
        <v>0.1625823015735436</v>
      </c>
      <c r="D4608" t="n">
        <v>1.69269643655</v>
      </c>
      <c r="E4608" t="n">
        <v>-1.669961238670052</v>
      </c>
      <c r="F4608" t="n">
        <v>-9.1985200202</v>
      </c>
      <c r="G4608" t="n">
        <v>-9.594726053286273</v>
      </c>
    </row>
    <row r="4609">
      <c r="A4609" s="3" t="n">
        <v>45392.41456173611</v>
      </c>
      <c r="B4609" t="n">
        <v>0.7805112734999999</v>
      </c>
      <c r="C4609" t="n">
        <v>0.2693003242127047</v>
      </c>
      <c r="D4609" t="n">
        <v>-3.11007117435</v>
      </c>
      <c r="E4609" t="n">
        <v>-1.844860852658863</v>
      </c>
      <c r="F4609" t="n">
        <v>-11.0923410416</v>
      </c>
      <c r="G4609" t="n">
        <v>-9.281802183819023</v>
      </c>
    </row>
    <row r="4610">
      <c r="A4610" s="3" t="n">
        <v>45392.41456229167</v>
      </c>
      <c r="B4610" t="n">
        <v>0.73501822415</v>
      </c>
      <c r="C4610" t="n">
        <v>0.3556592842653856</v>
      </c>
      <c r="D4610" t="n">
        <v>-3.9121276579</v>
      </c>
      <c r="E4610" t="n">
        <v>-1.882431477508979</v>
      </c>
      <c r="F4610" t="n">
        <v>-8.966288741549999</v>
      </c>
      <c r="G4610" t="n">
        <v>-9.706664596905387</v>
      </c>
    </row>
    <row r="4611">
      <c r="A4611" s="3" t="n">
        <v>45392.41456342593</v>
      </c>
      <c r="B4611" t="n">
        <v>-0.79966366095</v>
      </c>
      <c r="C4611" t="n">
        <v>0.3632497913806537</v>
      </c>
      <c r="D4611" t="n">
        <v>-3.11485681955</v>
      </c>
      <c r="E4611" t="n">
        <v>-1.255456385292311</v>
      </c>
      <c r="F4611" t="n">
        <v>-9.253594166599999</v>
      </c>
      <c r="G4611" t="n">
        <v>-9.363652142210864</v>
      </c>
    </row>
    <row r="4612">
      <c r="A4612" s="3" t="n">
        <v>45392.41456347222</v>
      </c>
      <c r="B4612" t="n">
        <v>-0.29209107025</v>
      </c>
      <c r="C4612" t="n">
        <v>0.2041673208909097</v>
      </c>
      <c r="D4612" t="n">
        <v>-0.04549304934999999</v>
      </c>
      <c r="E4612" t="n">
        <v>-0.4520310168426586</v>
      </c>
      <c r="F4612" t="n">
        <v>-9.078810243649999</v>
      </c>
      <c r="G4612" t="n">
        <v>-9.692149566220539</v>
      </c>
    </row>
    <row r="4613">
      <c r="A4613" s="3" t="n">
        <v>45392.41456399306</v>
      </c>
      <c r="B4613" t="n">
        <v>0.42138194385</v>
      </c>
      <c r="C4613" t="n">
        <v>0.04722180858752924</v>
      </c>
      <c r="D4613" t="n">
        <v>1.0558427789</v>
      </c>
      <c r="E4613" t="n">
        <v>0.2398553661122385</v>
      </c>
      <c r="F4613" t="n">
        <v>-8.540121152499999</v>
      </c>
      <c r="G4613" t="n">
        <v>-9.637863517875084</v>
      </c>
    </row>
    <row r="4614">
      <c r="A4614" s="3" t="n">
        <v>45392.41456456018</v>
      </c>
      <c r="B4614" t="n">
        <v>0.8451567102999999</v>
      </c>
      <c r="C4614" t="n">
        <v>-0.2709829304750591</v>
      </c>
      <c r="D4614" t="n">
        <v>1.769315793</v>
      </c>
      <c r="E4614" t="n">
        <v>1.222344105841029</v>
      </c>
      <c r="F4614" t="n">
        <v>-11.15697667175</v>
      </c>
      <c r="G4614" t="n">
        <v>-9.246061036388021</v>
      </c>
    </row>
    <row r="4615">
      <c r="A4615" s="3" t="n">
        <v>45392.41456567129</v>
      </c>
      <c r="B4615" t="n">
        <v>-0.02393803265</v>
      </c>
      <c r="C4615" t="n">
        <v>-0.1998709566620052</v>
      </c>
      <c r="D4615" t="n">
        <v>4.30238329465</v>
      </c>
      <c r="E4615" t="n">
        <v>1.158366207020749</v>
      </c>
      <c r="F4615" t="n">
        <v>-9.57920436655</v>
      </c>
      <c r="G4615" t="n">
        <v>-9.441788191949561</v>
      </c>
    </row>
    <row r="4616">
      <c r="A4616" s="3" t="n">
        <v>45392.41456570602</v>
      </c>
      <c r="B4616" t="n">
        <v>-1.2306168952</v>
      </c>
      <c r="C4616" t="n">
        <v>-0.1869744575543129</v>
      </c>
      <c r="D4616" t="n">
        <v>-0.0023928226</v>
      </c>
      <c r="E4616" t="n">
        <v>0.9350526935566462</v>
      </c>
      <c r="F4616" t="n">
        <v>-10.22803194385</v>
      </c>
      <c r="G4616" t="n">
        <v>-9.406026265393033</v>
      </c>
    </row>
    <row r="4617">
      <c r="A4617" s="3" t="n">
        <v>45392.41456625</v>
      </c>
      <c r="B4617" t="n">
        <v>-0.5099654133</v>
      </c>
      <c r="C4617" t="n">
        <v>-0.32668675981422</v>
      </c>
      <c r="D4617" t="n">
        <v>-1.6759368717</v>
      </c>
      <c r="E4617" t="n">
        <v>0.3075760677712132</v>
      </c>
      <c r="F4617" t="n">
        <v>-7.68538334515</v>
      </c>
      <c r="G4617" t="n">
        <v>-9.549902256365296</v>
      </c>
    </row>
    <row r="4618">
      <c r="A4618" s="3" t="n">
        <v>45392.41456681713</v>
      </c>
      <c r="B4618" t="n">
        <v>-0.8906399529999999</v>
      </c>
      <c r="C4618" t="n">
        <v>-0.5588134799162021</v>
      </c>
      <c r="D4618" t="n">
        <v>-1.62326535455</v>
      </c>
      <c r="E4618" t="n">
        <v>-0.5434487452986028</v>
      </c>
      <c r="F4618" t="n">
        <v>-8.53054005545</v>
      </c>
      <c r="G4618" t="n">
        <v>-9.356668755881959</v>
      </c>
    </row>
    <row r="4619">
      <c r="A4619" s="3" t="n">
        <v>45392.41456737268</v>
      </c>
      <c r="B4619" t="n">
        <v>0.9073995178499999</v>
      </c>
      <c r="C4619" t="n">
        <v>-0.4677457277108406</v>
      </c>
      <c r="D4619" t="n">
        <v>-1.9105707796</v>
      </c>
      <c r="E4619" t="n">
        <v>-1.721279003792895</v>
      </c>
      <c r="F4619" t="n">
        <v>-10.66856627515</v>
      </c>
      <c r="G4619" t="n">
        <v>-9.360011726284407</v>
      </c>
    </row>
    <row r="4620">
      <c r="A4620" s="3" t="n">
        <v>45392.41456793981</v>
      </c>
      <c r="B4620" t="n">
        <v>-0.90022105005</v>
      </c>
      <c r="C4620" t="n">
        <v>-0.1756036583089748</v>
      </c>
      <c r="D4620" t="n">
        <v>0.3830673623</v>
      </c>
      <c r="E4620" t="n">
        <v>-3.122936333324485</v>
      </c>
      <c r="F4620" t="n">
        <v>-9.701306965699999</v>
      </c>
      <c r="G4620" t="n">
        <v>-9.639557439502823</v>
      </c>
    </row>
    <row r="4621">
      <c r="A4621" s="3" t="n">
        <v>45392.41456908565</v>
      </c>
      <c r="B4621" t="n">
        <v>-0.02154521005</v>
      </c>
      <c r="C4621" t="n">
        <v>0.008029360417599135</v>
      </c>
      <c r="D4621" t="n">
        <v>-2.5857390188</v>
      </c>
      <c r="E4621" t="n">
        <v>-3.360867150089054</v>
      </c>
      <c r="F4621" t="n">
        <v>-10.13465302255</v>
      </c>
      <c r="G4621" t="n">
        <v>-9.598347861722987</v>
      </c>
    </row>
    <row r="4622">
      <c r="A4622" s="3" t="n">
        <v>45392.4145691088</v>
      </c>
      <c r="B4622" t="n">
        <v>-0.2992793447</v>
      </c>
      <c r="C4622" t="n">
        <v>0.0651216422377624</v>
      </c>
      <c r="D4622" t="n">
        <v>-4.72375543185</v>
      </c>
      <c r="E4622" t="n">
        <v>-2.990553484699658</v>
      </c>
      <c r="F4622" t="n">
        <v>-8.858543078</v>
      </c>
      <c r="G4622" t="n">
        <v>-9.899057880075436</v>
      </c>
    </row>
    <row r="4623">
      <c r="A4623" s="3" t="n">
        <v>45392.41457075231</v>
      </c>
      <c r="B4623" t="n">
        <v>0.9600710349999999</v>
      </c>
      <c r="C4623" t="n">
        <v>0.2992001371423086</v>
      </c>
      <c r="D4623" t="n">
        <v>-4.8721986929</v>
      </c>
      <c r="E4623" t="n">
        <v>-1.729038349875296</v>
      </c>
      <c r="F4623" t="n">
        <v>-11.171343414</v>
      </c>
      <c r="G4623" t="n">
        <v>-9.815237425094665</v>
      </c>
    </row>
    <row r="4624">
      <c r="A4624" s="3" t="n">
        <v>45392.41457079861</v>
      </c>
      <c r="B4624" t="n">
        <v>0.138862164</v>
      </c>
      <c r="C4624" t="n">
        <v>0.236191542237996</v>
      </c>
      <c r="D4624" t="n">
        <v>-2.9616279133</v>
      </c>
      <c r="E4624" t="n">
        <v>-0.4957842430423092</v>
      </c>
      <c r="F4624" t="n">
        <v>-8.889669385099999</v>
      </c>
      <c r="G4624" t="n">
        <v>-9.947922931169376</v>
      </c>
    </row>
    <row r="4625">
      <c r="A4625" s="3" t="n">
        <v>45392.41457083333</v>
      </c>
      <c r="B4625" t="n">
        <v>-0.04549304934999999</v>
      </c>
      <c r="C4625" t="n">
        <v>0.3917643749939405</v>
      </c>
      <c r="D4625" t="n">
        <v>2.4588409678</v>
      </c>
      <c r="E4625" t="n">
        <v>0.7260351955940579</v>
      </c>
      <c r="F4625" t="n">
        <v>-9.229646327299999</v>
      </c>
      <c r="G4625" t="n">
        <v>-10.24115447595353</v>
      </c>
    </row>
    <row r="4626">
      <c r="A4626" s="3" t="n">
        <v>45392.41457133102</v>
      </c>
      <c r="B4626" t="n">
        <v>0.80444930615</v>
      </c>
      <c r="C4626" t="n">
        <v>0.282758294036714</v>
      </c>
      <c r="D4626" t="n">
        <v>5.123592165649999</v>
      </c>
      <c r="E4626" t="n">
        <v>1.4213078673704</v>
      </c>
      <c r="F4626" t="n">
        <v>-11.1330386391</v>
      </c>
      <c r="G4626" t="n">
        <v>-10.27253008684117</v>
      </c>
    </row>
    <row r="4627">
      <c r="A4627" s="3" t="n">
        <v>45392.41457189815</v>
      </c>
      <c r="B4627" t="n">
        <v>0.7565634341999999</v>
      </c>
      <c r="C4627" t="n">
        <v>0.3129064506623551</v>
      </c>
      <c r="D4627" t="n">
        <v>4.836286740599999</v>
      </c>
      <c r="E4627" t="n">
        <v>1.392113493179724</v>
      </c>
      <c r="F4627" t="n">
        <v>-10.8337592944</v>
      </c>
      <c r="G4627" t="n">
        <v>-10.73808852013418</v>
      </c>
    </row>
    <row r="4628">
      <c r="A4628" s="3" t="n">
        <v>45392.41457300926</v>
      </c>
      <c r="B4628" t="n">
        <v>-0.5051797681</v>
      </c>
      <c r="C4628" t="n">
        <v>0.3747428422907936</v>
      </c>
      <c r="D4628" t="n">
        <v>-0.53151062335</v>
      </c>
      <c r="E4628" t="n">
        <v>0.6861250789468549</v>
      </c>
      <c r="F4628" t="n">
        <v>-11.48977514615</v>
      </c>
      <c r="G4628" t="n">
        <v>-10.3024165956442</v>
      </c>
    </row>
    <row r="4629">
      <c r="A4629" s="3" t="n">
        <v>45392.41457304399</v>
      </c>
      <c r="B4629" t="n">
        <v>0.2705458602</v>
      </c>
      <c r="C4629" t="n">
        <v>0.4533713733059453</v>
      </c>
      <c r="D4629" t="n">
        <v>-1.65439166165</v>
      </c>
      <c r="E4629" t="n">
        <v>-0.4239640645121227</v>
      </c>
      <c r="F4629" t="n">
        <v>-9.607928044399999</v>
      </c>
      <c r="G4629" t="n">
        <v>-10.34913369321693</v>
      </c>
    </row>
    <row r="4630">
      <c r="A4630" s="3" t="n">
        <v>45392.41457358796</v>
      </c>
      <c r="B4630" t="n">
        <v>0.6895251748</v>
      </c>
      <c r="C4630" t="n">
        <v>0.6497022436145705</v>
      </c>
      <c r="D4630" t="n">
        <v>-5.46356910785</v>
      </c>
      <c r="E4630" t="n">
        <v>-1.313920157975062</v>
      </c>
      <c r="F4630" t="n">
        <v>-9.777916515499999</v>
      </c>
      <c r="G4630" t="n">
        <v>-10.01553006770667</v>
      </c>
    </row>
    <row r="4631">
      <c r="A4631" s="3" t="n">
        <v>45392.41457415509</v>
      </c>
      <c r="B4631" t="n">
        <v>1.1994905881</v>
      </c>
      <c r="C4631" t="n">
        <v>0.7730517960299557</v>
      </c>
      <c r="D4631" t="n">
        <v>-1.88184710175</v>
      </c>
      <c r="E4631" t="n">
        <v>-1.3005880058704</v>
      </c>
      <c r="F4631" t="n">
        <v>-10.90559300565</v>
      </c>
      <c r="G4631" t="n">
        <v>-9.867714500834644</v>
      </c>
    </row>
    <row r="4632">
      <c r="A4632" s="3" t="n">
        <v>45392.41457472222</v>
      </c>
      <c r="B4632" t="n">
        <v>1.1228810383</v>
      </c>
      <c r="C4632" t="n">
        <v>0.8438800399134057</v>
      </c>
      <c r="D4632" t="n">
        <v>0.36152215225</v>
      </c>
      <c r="E4632" t="n">
        <v>-0.6840893647065289</v>
      </c>
      <c r="F4632" t="n">
        <v>-7.189784674099999</v>
      </c>
      <c r="G4632" t="n">
        <v>-9.924730158200727</v>
      </c>
    </row>
    <row r="4633">
      <c r="A4633" s="3" t="n">
        <v>45392.41457527778</v>
      </c>
      <c r="B4633" t="n">
        <v>0.3112434577</v>
      </c>
      <c r="C4633" t="n">
        <v>1.078701920034735</v>
      </c>
      <c r="D4633" t="n">
        <v>2.2098501243</v>
      </c>
      <c r="E4633" t="n">
        <v>0.535647772387181</v>
      </c>
      <c r="F4633" t="n">
        <v>-10.8696712467</v>
      </c>
      <c r="G4633" t="n">
        <v>-9.710050337103057</v>
      </c>
    </row>
    <row r="4634">
      <c r="A4634" s="3" t="n">
        <v>45392.41457584491</v>
      </c>
      <c r="B4634" t="n">
        <v>1.7286181955</v>
      </c>
      <c r="C4634" t="n">
        <v>0.8952863620574618</v>
      </c>
      <c r="D4634" t="n">
        <v>3.469200504</v>
      </c>
      <c r="E4634" t="n">
        <v>1.443106381589748</v>
      </c>
      <c r="F4634" t="n">
        <v>-10.2471843313</v>
      </c>
      <c r="G4634" t="n">
        <v>-9.791453624303756</v>
      </c>
    </row>
    <row r="4635">
      <c r="A4635" s="3" t="n">
        <v>45392.41457640046</v>
      </c>
      <c r="B4635" t="n">
        <v>0.56024410785</v>
      </c>
      <c r="C4635" t="n">
        <v>0.6561626543287897</v>
      </c>
      <c r="D4635" t="n">
        <v>1.8746588273</v>
      </c>
      <c r="E4635" t="n">
        <v>2.422943599748725</v>
      </c>
      <c r="F4635" t="n">
        <v>-11.1306458165</v>
      </c>
      <c r="G4635" t="n">
        <v>-9.652159556235922</v>
      </c>
    </row>
    <row r="4636">
      <c r="A4636" s="3" t="n">
        <v>45392.4145769676</v>
      </c>
      <c r="B4636" t="n">
        <v>0.11731695395</v>
      </c>
      <c r="C4636" t="n">
        <v>0.5822497046855493</v>
      </c>
      <c r="D4636" t="n">
        <v>0.15083608365</v>
      </c>
      <c r="E4636" t="n">
        <v>2.295353665588934</v>
      </c>
      <c r="F4636" t="n">
        <v>-9.13627721265</v>
      </c>
      <c r="G4636" t="n">
        <v>-9.713509478590121</v>
      </c>
    </row>
    <row r="4637">
      <c r="A4637" s="3" t="n">
        <v>45392.41457753472</v>
      </c>
      <c r="B4637" t="n">
        <v>1.04147603665</v>
      </c>
      <c r="C4637" t="n">
        <v>0.5818863328710973</v>
      </c>
      <c r="D4637" t="n">
        <v>1.3263886391</v>
      </c>
      <c r="E4637" t="n">
        <v>1.348918834562242</v>
      </c>
      <c r="F4637" t="n">
        <v>-8.365337229549999</v>
      </c>
      <c r="G4637" t="n">
        <v>-10.29491626856215</v>
      </c>
    </row>
    <row r="4638">
      <c r="A4638" s="3" t="n">
        <v>45392.41457810185</v>
      </c>
      <c r="B4638" t="n">
        <v>-0.2394195531</v>
      </c>
      <c r="C4638" t="n">
        <v>0.6149813992514004</v>
      </c>
      <c r="D4638" t="n">
        <v>1.96084947415</v>
      </c>
      <c r="E4638" t="n">
        <v>1.000637374261541</v>
      </c>
      <c r="F4638" t="n">
        <v>-10.20408410455</v>
      </c>
      <c r="G4638" t="n">
        <v>-9.937951899770423</v>
      </c>
    </row>
    <row r="4639">
      <c r="A4639" s="3" t="n">
        <v>45392.4145797801</v>
      </c>
      <c r="B4639" t="n">
        <v>0.5961560601499999</v>
      </c>
      <c r="C4639" t="n">
        <v>0.4992667696178335</v>
      </c>
      <c r="D4639" t="n">
        <v>1.99197578125</v>
      </c>
      <c r="E4639" t="n">
        <v>0.1576047752078091</v>
      </c>
      <c r="F4639" t="n">
        <v>-10.2184508468</v>
      </c>
      <c r="G4639" t="n">
        <v>-10.1795034734428</v>
      </c>
    </row>
    <row r="4640">
      <c r="A4640" s="3" t="n">
        <v>45392.41457981482</v>
      </c>
      <c r="B4640" t="n">
        <v>1.30484342905</v>
      </c>
      <c r="C4640" t="n">
        <v>0.4780716043963882</v>
      </c>
      <c r="D4640" t="n">
        <v>-0.6847395296</v>
      </c>
      <c r="E4640" t="n">
        <v>-0.05636151495023327</v>
      </c>
      <c r="F4640" t="n">
        <v>-11.35330580475</v>
      </c>
      <c r="G4640" t="n">
        <v>-10.00322475643651</v>
      </c>
    </row>
    <row r="4641">
      <c r="A4641" s="3" t="n">
        <v>45392.41457986111</v>
      </c>
      <c r="B4641" t="n">
        <v>0.45968671875</v>
      </c>
      <c r="C4641" t="n">
        <v>0.4383869721212133</v>
      </c>
      <c r="D4641" t="n">
        <v>-2.16674989755</v>
      </c>
      <c r="E4641" t="n">
        <v>0.5624631081502346</v>
      </c>
      <c r="F4641" t="n">
        <v>-11.0276956048</v>
      </c>
      <c r="G4641" t="n">
        <v>-10.32712283873686</v>
      </c>
    </row>
    <row r="4642">
      <c r="A4642" s="3" t="n">
        <v>45392.41458091435</v>
      </c>
      <c r="B4642" t="n">
        <v>0.34955803925</v>
      </c>
      <c r="C4642" t="n">
        <v>0.45491286896119</v>
      </c>
      <c r="D4642" t="n">
        <v>2.5953103092</v>
      </c>
      <c r="E4642" t="n">
        <v>1.326743118637416</v>
      </c>
      <c r="F4642" t="n">
        <v>-8.73165483365</v>
      </c>
      <c r="G4642" t="n">
        <v>-10.28108731476879</v>
      </c>
    </row>
    <row r="4643">
      <c r="A4643" s="3" t="n">
        <v>45392.4145809375</v>
      </c>
      <c r="B4643" t="n">
        <v>0.08140500164999999</v>
      </c>
      <c r="C4643" t="n">
        <v>0.6303138107848503</v>
      </c>
      <c r="D4643" t="n">
        <v>-1.40779364075</v>
      </c>
      <c r="E4643" t="n">
        <v>2.017239288943362</v>
      </c>
      <c r="F4643" t="n">
        <v>-10.3908321405</v>
      </c>
      <c r="G4643" t="n">
        <v>-9.857096253395015</v>
      </c>
    </row>
    <row r="4644">
      <c r="A4644" s="3" t="n">
        <v>45392.41458206018</v>
      </c>
      <c r="B4644" t="n">
        <v>-0.1101286795</v>
      </c>
      <c r="C4644" t="n">
        <v>0.5256996231715633</v>
      </c>
      <c r="D4644" t="n">
        <v>4.417297619349999</v>
      </c>
      <c r="E4644" t="n">
        <v>2.237281884594295</v>
      </c>
      <c r="F4644" t="n">
        <v>-8.398856359249999</v>
      </c>
      <c r="G4644" t="n">
        <v>-9.779968619875667</v>
      </c>
    </row>
    <row r="4645">
      <c r="A4645" s="3" t="n">
        <v>45392.41458261574</v>
      </c>
      <c r="B4645" t="n">
        <v>1.017538004</v>
      </c>
      <c r="C4645" t="n">
        <v>0.2486572116660846</v>
      </c>
      <c r="D4645" t="n">
        <v>6.4715260148</v>
      </c>
      <c r="E4645" t="n">
        <v>3.034925467081593</v>
      </c>
      <c r="F4645" t="n">
        <v>-10.90798582825</v>
      </c>
      <c r="G4645" t="n">
        <v>-9.368634331878697</v>
      </c>
    </row>
    <row r="4646">
      <c r="A4646" s="3" t="n">
        <v>45392.4145831713</v>
      </c>
      <c r="B4646" t="n">
        <v>1.04147603665</v>
      </c>
      <c r="C4646" t="n">
        <v>0.2873437829956885</v>
      </c>
      <c r="D4646" t="n">
        <v>3.11246399695</v>
      </c>
      <c r="E4646" t="n">
        <v>2.497977524922734</v>
      </c>
      <c r="F4646" t="n">
        <v>-8.983048306400001</v>
      </c>
      <c r="G4646" t="n">
        <v>-9.321588220055503</v>
      </c>
    </row>
    <row r="4647">
      <c r="A4647" s="3" t="n">
        <v>45392.41458430555</v>
      </c>
      <c r="B4647" t="n">
        <v>0.12688824435</v>
      </c>
      <c r="C4647" t="n">
        <v>0.08326058441713312</v>
      </c>
      <c r="D4647" t="n">
        <v>-0.29448389285</v>
      </c>
      <c r="E4647" t="n">
        <v>1.373384254676461</v>
      </c>
      <c r="F4647" t="n">
        <v>-9.157822422699999</v>
      </c>
      <c r="G4647" t="n">
        <v>-9.217504620211797</v>
      </c>
    </row>
    <row r="4648">
      <c r="A4648" s="3" t="n">
        <v>45392.4145843287</v>
      </c>
      <c r="B4648" t="n">
        <v>-0.6320680124499999</v>
      </c>
      <c r="C4648" t="n">
        <v>-0.07301002920419598</v>
      </c>
      <c r="D4648" t="n">
        <v>-1.47483190015</v>
      </c>
      <c r="E4648" t="n">
        <v>0.8320052611516342</v>
      </c>
      <c r="F4648" t="n">
        <v>-9.734826095399999</v>
      </c>
      <c r="G4648" t="n">
        <v>-8.793351714824034</v>
      </c>
    </row>
    <row r="4649">
      <c r="A4649" s="3" t="n">
        <v>45392.41458487268</v>
      </c>
      <c r="B4649" t="n">
        <v>-1.017538004</v>
      </c>
      <c r="C4649" t="n">
        <v>-0.286322771288812</v>
      </c>
      <c r="D4649" t="n">
        <v>1.47483190015</v>
      </c>
      <c r="E4649" t="n">
        <v>-0.6173240227758758</v>
      </c>
      <c r="F4649" t="n">
        <v>-7.5944070531</v>
      </c>
      <c r="G4649" t="n">
        <v>-8.963283814831028</v>
      </c>
    </row>
    <row r="4650">
      <c r="A4650" s="3" t="n">
        <v>45392.41458542824</v>
      </c>
      <c r="B4650" t="n">
        <v>0.335191297</v>
      </c>
      <c r="C4650" t="n">
        <v>-0.4745322952600247</v>
      </c>
      <c r="D4650" t="n">
        <v>-3.9791659173</v>
      </c>
      <c r="E4650" t="n">
        <v>-1.451377227906181</v>
      </c>
      <c r="F4650" t="n">
        <v>-9.2224678595</v>
      </c>
      <c r="G4650" t="n">
        <v>-8.738803218579626</v>
      </c>
    </row>
    <row r="4651">
      <c r="A4651" s="3" t="n">
        <v>45392.41458599537</v>
      </c>
      <c r="B4651" t="n">
        <v>-1.03429756885</v>
      </c>
      <c r="C4651" t="n">
        <v>-0.5358442482770411</v>
      </c>
      <c r="D4651" t="n">
        <v>-0.11731695395</v>
      </c>
      <c r="E4651" t="n">
        <v>-1.715934013793711</v>
      </c>
      <c r="F4651" t="n">
        <v>-8.1450700639</v>
      </c>
      <c r="G4651" t="n">
        <v>-9.178410467135109</v>
      </c>
    </row>
    <row r="4652">
      <c r="A4652" s="3" t="n">
        <v>45392.41458655093</v>
      </c>
      <c r="B4652" t="n">
        <v>-0.03591195229999999</v>
      </c>
      <c r="C4652" t="n">
        <v>-0.4144325950545466</v>
      </c>
      <c r="D4652" t="n">
        <v>-0.4836247513999999</v>
      </c>
      <c r="E4652" t="n">
        <v>-2.025807283612593</v>
      </c>
      <c r="F4652" t="n">
        <v>-9.37569676575</v>
      </c>
      <c r="G4652" t="n">
        <v>-8.894745915198044</v>
      </c>
    </row>
    <row r="4653">
      <c r="A4653" s="3" t="n">
        <v>45392.41458712963</v>
      </c>
      <c r="B4653" t="n">
        <v>-0.2705458602</v>
      </c>
      <c r="C4653" t="n">
        <v>-0.3246865689634043</v>
      </c>
      <c r="D4653" t="n">
        <v>-2.3104075134</v>
      </c>
      <c r="E4653" t="n">
        <v>-2.244136252898492</v>
      </c>
      <c r="F4653" t="n">
        <v>-10.60152801575</v>
      </c>
      <c r="G4653" t="n">
        <v>-9.054911871927182</v>
      </c>
    </row>
    <row r="4654">
      <c r="A4654" s="3" t="n">
        <v>45392.41458768518</v>
      </c>
      <c r="B4654" t="n">
        <v>-0.009581097049999999</v>
      </c>
      <c r="C4654" t="n">
        <v>-0.01552733298927736</v>
      </c>
      <c r="D4654" t="n">
        <v>-2.67671531085</v>
      </c>
      <c r="E4654" t="n">
        <v>-1.485140883795109</v>
      </c>
      <c r="F4654" t="n">
        <v>-8.777147883</v>
      </c>
      <c r="G4654" t="n">
        <v>-9.443610034354455</v>
      </c>
    </row>
    <row r="4655">
      <c r="A4655" s="3" t="n">
        <v>45392.41458825232</v>
      </c>
      <c r="B4655" t="n">
        <v>-0.51954651035</v>
      </c>
      <c r="C4655" t="n">
        <v>-0.00793165966678324</v>
      </c>
      <c r="D4655" t="n">
        <v>-2.67432248825</v>
      </c>
      <c r="E4655" t="n">
        <v>0.07725758877634059</v>
      </c>
      <c r="F4655" t="n">
        <v>-9.6989141431</v>
      </c>
      <c r="G4655" t="n">
        <v>-9.647601909933595</v>
      </c>
    </row>
    <row r="4656">
      <c r="A4656" s="3" t="n">
        <v>45392.41458881945</v>
      </c>
      <c r="B4656" t="n">
        <v>0.1340765188</v>
      </c>
      <c r="C4656" t="n">
        <v>0.1233427860554783</v>
      </c>
      <c r="D4656" t="n">
        <v>-0.7852969187</v>
      </c>
      <c r="E4656" t="n">
        <v>0.1750457536472034</v>
      </c>
      <c r="F4656" t="n">
        <v>-7.3885066297</v>
      </c>
      <c r="G4656" t="n">
        <v>-9.966950803881495</v>
      </c>
    </row>
    <row r="4657">
      <c r="A4657" s="3" t="n">
        <v>45392.41458938657</v>
      </c>
      <c r="B4657" t="n">
        <v>0.2992793447</v>
      </c>
      <c r="C4657" t="n">
        <v>0.04436231288787887</v>
      </c>
      <c r="D4657" t="n">
        <v>2.786853797</v>
      </c>
      <c r="E4657" t="n">
        <v>0.01257459410699302</v>
      </c>
      <c r="F4657" t="n">
        <v>-11.6837016499</v>
      </c>
      <c r="G4657" t="n">
        <v>-9.604247898968442</v>
      </c>
    </row>
    <row r="4658">
      <c r="A4658" s="3" t="n">
        <v>45392.41458994213</v>
      </c>
      <c r="B4658" t="n">
        <v>1.14203342575</v>
      </c>
      <c r="C4658" t="n">
        <v>-0.04039404853648035</v>
      </c>
      <c r="D4658" t="n">
        <v>5.023034776549999</v>
      </c>
      <c r="E4658" t="n">
        <v>-0.2737471713715628</v>
      </c>
      <c r="F4658" t="n">
        <v>-10.2495771539</v>
      </c>
      <c r="G4658" t="n">
        <v>-9.509539090775551</v>
      </c>
    </row>
    <row r="4659">
      <c r="A4659" s="3" t="n">
        <v>45392.41459050926</v>
      </c>
      <c r="B4659" t="n">
        <v>-1.00556408435</v>
      </c>
      <c r="C4659" t="n">
        <v>-0.08188301297435924</v>
      </c>
      <c r="D4659" t="n">
        <v>-0.9337401797499999</v>
      </c>
      <c r="E4659" t="n">
        <v>-0.6681671140356662</v>
      </c>
      <c r="F4659" t="n">
        <v>-10.17056497485</v>
      </c>
      <c r="G4659" t="n">
        <v>-9.529574168162847</v>
      </c>
    </row>
    <row r="4660">
      <c r="A4660" s="3" t="n">
        <v>45392.41459107639</v>
      </c>
      <c r="B4660" t="n">
        <v>-0.3375841196</v>
      </c>
      <c r="C4660" t="n">
        <v>0.04260401940372976</v>
      </c>
      <c r="D4660" t="n">
        <v>-5.43244280075</v>
      </c>
      <c r="E4660" t="n">
        <v>-1.064281961278441</v>
      </c>
      <c r="F4660" t="n">
        <v>-8.7867191734</v>
      </c>
      <c r="G4660" t="n">
        <v>-9.661249909318093</v>
      </c>
    </row>
    <row r="4661">
      <c r="A4661" s="3" t="n">
        <v>45392.41459165509</v>
      </c>
      <c r="B4661" t="n">
        <v>-0.1005573891</v>
      </c>
      <c r="C4661" t="n">
        <v>0.01276174339265736</v>
      </c>
      <c r="D4661" t="n">
        <v>-4.5944743649</v>
      </c>
      <c r="E4661" t="n">
        <v>-1.817652702272033</v>
      </c>
      <c r="F4661" t="n">
        <v>-7.637507279849999</v>
      </c>
      <c r="G4661" t="n">
        <v>-9.566018696993616</v>
      </c>
    </row>
    <row r="4662">
      <c r="A4662" s="3" t="n">
        <v>45392.41459219907</v>
      </c>
      <c r="B4662" t="n">
        <v>-0.21548152045</v>
      </c>
      <c r="C4662" t="n">
        <v>0.19390055841725</v>
      </c>
      <c r="D4662" t="n">
        <v>-1.44131277045</v>
      </c>
      <c r="E4662" t="n">
        <v>-2.104923929773316</v>
      </c>
      <c r="F4662" t="n">
        <v>-10.3237938811</v>
      </c>
      <c r="G4662" t="n">
        <v>-9.190358761482891</v>
      </c>
    </row>
    <row r="4663">
      <c r="A4663" s="3" t="n">
        <v>45392.41459388889</v>
      </c>
      <c r="B4663" t="n">
        <v>0.7230443045</v>
      </c>
      <c r="C4663" t="n">
        <v>-0.06417058006235454</v>
      </c>
      <c r="D4663" t="n">
        <v>0.4836247513999999</v>
      </c>
      <c r="E4663" t="n">
        <v>-1.534204856726578</v>
      </c>
      <c r="F4663" t="n">
        <v>-9.37569676575</v>
      </c>
      <c r="G4663" t="n">
        <v>-9.417852810981145</v>
      </c>
    </row>
    <row r="4664">
      <c r="A4664" s="3" t="n">
        <v>45392.41459393519</v>
      </c>
      <c r="B4664" t="n">
        <v>0.7086873688999999</v>
      </c>
      <c r="C4664" t="n">
        <v>0.07165753443986034</v>
      </c>
      <c r="D4664" t="n">
        <v>0.6416491095</v>
      </c>
      <c r="E4664" t="n">
        <v>-0.2588711462419587</v>
      </c>
      <c r="F4664" t="n">
        <v>-10.67335192035</v>
      </c>
      <c r="G4664" t="n">
        <v>-9.34232139833872</v>
      </c>
    </row>
    <row r="4665">
      <c r="A4665" s="3" t="n">
        <v>45392.41459445602</v>
      </c>
      <c r="B4665" t="n">
        <v>-0.1675956485</v>
      </c>
      <c r="C4665" t="n">
        <v>-0.05021688293787893</v>
      </c>
      <c r="D4665" t="n">
        <v>-0.14605043845</v>
      </c>
      <c r="E4665" t="n">
        <v>0.5409103088046637</v>
      </c>
      <c r="F4665" t="n">
        <v>-8.133105950899999</v>
      </c>
      <c r="G4665" t="n">
        <v>-9.343436590460517</v>
      </c>
    </row>
    <row r="4666">
      <c r="A4666" s="3" t="n">
        <v>45392.41459447917</v>
      </c>
      <c r="B4666" t="n">
        <v>-0.07182390459999999</v>
      </c>
      <c r="C4666" t="n">
        <v>-0.232403752249651</v>
      </c>
      <c r="D4666" t="n">
        <v>1.769315793</v>
      </c>
      <c r="E4666" t="n">
        <v>0.7980617938200489</v>
      </c>
      <c r="F4666" t="n">
        <v>-10.0795886828</v>
      </c>
      <c r="G4666" t="n">
        <v>-9.319131802816109</v>
      </c>
    </row>
    <row r="4667">
      <c r="A4667" s="3" t="n">
        <v>45392.41459502315</v>
      </c>
      <c r="B4667" t="n">
        <v>-2.1452046875</v>
      </c>
      <c r="C4667" t="n">
        <v>-0.1718834176230774</v>
      </c>
      <c r="D4667" t="n">
        <v>0.3375841196</v>
      </c>
      <c r="E4667" t="n">
        <v>0.9551477766694667</v>
      </c>
      <c r="F4667" t="n">
        <v>-8.76995960855</v>
      </c>
      <c r="G4667" t="n">
        <v>-8.660570245307133</v>
      </c>
    </row>
    <row r="4668">
      <c r="A4668" s="3" t="n">
        <v>45392.41459559028</v>
      </c>
      <c r="B4668" t="n">
        <v>0.75896606345</v>
      </c>
      <c r="C4668" t="n">
        <v>-0.1459259008527977</v>
      </c>
      <c r="D4668" t="n">
        <v>-1.1228810383</v>
      </c>
      <c r="E4668" t="n">
        <v>0.7723791375616575</v>
      </c>
      <c r="F4668" t="n">
        <v>-7.71411682965</v>
      </c>
      <c r="G4668" t="n">
        <v>-8.994456754952006</v>
      </c>
    </row>
    <row r="4669">
      <c r="A4669" s="3" t="n">
        <v>45392.41459671297</v>
      </c>
      <c r="B4669" t="n">
        <v>0.009581097049999999</v>
      </c>
      <c r="C4669" t="n">
        <v>-0.1988715012976696</v>
      </c>
      <c r="D4669" t="n">
        <v>0.17956956815</v>
      </c>
      <c r="E4669" t="n">
        <v>-0.2315789878393945</v>
      </c>
      <c r="F4669" t="n">
        <v>-9.026138726499999</v>
      </c>
      <c r="G4669" t="n">
        <v>-8.791044454673802</v>
      </c>
    </row>
    <row r="4670">
      <c r="A4670" s="3" t="n">
        <v>45392.41459673611</v>
      </c>
      <c r="B4670" t="n">
        <v>-0.0766095498</v>
      </c>
      <c r="C4670" t="n">
        <v>-0.1341266950162009</v>
      </c>
      <c r="D4670" t="n">
        <v>1.58735340225</v>
      </c>
      <c r="E4670" t="n">
        <v>-1.402454914205599</v>
      </c>
      <c r="F4670" t="n">
        <v>-9.392456330599998</v>
      </c>
      <c r="G4670" t="n">
        <v>-8.983629619009582</v>
      </c>
    </row>
    <row r="4671">
      <c r="A4671" s="3" t="n">
        <v>45392.41459728009</v>
      </c>
      <c r="B4671" t="n">
        <v>0.9313473571499999</v>
      </c>
      <c r="C4671" t="n">
        <v>-0.1720041148538467</v>
      </c>
      <c r="D4671" t="n">
        <v>-0.1699884711</v>
      </c>
      <c r="E4671" t="n">
        <v>-2.296228720512012</v>
      </c>
      <c r="F4671" t="n">
        <v>-8.331818099849999</v>
      </c>
      <c r="G4671" t="n">
        <v>-8.883425223590933</v>
      </c>
    </row>
    <row r="4672">
      <c r="A4672" s="3" t="n">
        <v>45392.4145978588</v>
      </c>
      <c r="B4672" t="n">
        <v>-0.5530558334</v>
      </c>
      <c r="C4672" t="n">
        <v>-0.1368173060300703</v>
      </c>
      <c r="D4672" t="n">
        <v>-4.7309437063</v>
      </c>
      <c r="E4672" t="n">
        <v>-2.059448299228211</v>
      </c>
      <c r="F4672" t="n">
        <v>-11.5113203562</v>
      </c>
      <c r="G4672" t="n">
        <v>-9.035555327854453</v>
      </c>
    </row>
    <row r="4673">
      <c r="A4673" s="3" t="n">
        <v>45392.41459841435</v>
      </c>
      <c r="B4673" t="n">
        <v>-1.4029981889</v>
      </c>
      <c r="C4673" t="n">
        <v>-0.2679750777625882</v>
      </c>
      <c r="D4673" t="n">
        <v>-6.2321064617</v>
      </c>
      <c r="E4673" t="n">
        <v>-1.476395340756298</v>
      </c>
      <c r="F4673" t="n">
        <v>-7.026984477449999</v>
      </c>
      <c r="G4673" t="n">
        <v>-9.51966478836075</v>
      </c>
    </row>
    <row r="4674">
      <c r="A4674" s="3" t="n">
        <v>45392.41459896991</v>
      </c>
      <c r="B4674" t="n">
        <v>-0.2059004234</v>
      </c>
      <c r="C4674" t="n">
        <v>-0.3024997662664344</v>
      </c>
      <c r="D4674" t="n">
        <v>-1.24737646005</v>
      </c>
      <c r="E4674" t="n">
        <v>-0.9532258790033827</v>
      </c>
      <c r="F4674" t="n">
        <v>-9.75397848285</v>
      </c>
      <c r="G4674" t="n">
        <v>-9.689342052623687</v>
      </c>
    </row>
    <row r="4675">
      <c r="A4675" s="3" t="n">
        <v>45392.41459953703</v>
      </c>
      <c r="B4675" t="n">
        <v>-0.2394195531</v>
      </c>
      <c r="C4675" t="n">
        <v>-0.1853022065657348</v>
      </c>
      <c r="D4675" t="n">
        <v>2.5115222916</v>
      </c>
      <c r="E4675" t="n">
        <v>-0.1533721427742432</v>
      </c>
      <c r="F4675" t="n">
        <v>-9.648635448549999</v>
      </c>
      <c r="G4675" t="n">
        <v>-9.982992265927068</v>
      </c>
    </row>
    <row r="4676">
      <c r="A4676" s="3" t="n">
        <v>45392.41460010417</v>
      </c>
      <c r="B4676" t="n">
        <v>0.36391497485</v>
      </c>
      <c r="C4676" t="n">
        <v>-0.09120886281247111</v>
      </c>
      <c r="D4676" t="n">
        <v>4.053382644499999</v>
      </c>
      <c r="E4676" t="n">
        <v>1.406128659026461</v>
      </c>
      <c r="F4676" t="n">
        <v>-10.15620803925</v>
      </c>
      <c r="G4676" t="n">
        <v>-10.19848816489187</v>
      </c>
    </row>
    <row r="4677">
      <c r="A4677" s="3" t="n">
        <v>45392.41460074074</v>
      </c>
      <c r="B4677" t="n">
        <v>0.7661445312499999</v>
      </c>
      <c r="C4677" t="n">
        <v>-0.04772261065792555</v>
      </c>
      <c r="D4677" t="n">
        <v>2.243369254</v>
      </c>
      <c r="E4677" t="n">
        <v>2.607832669751639</v>
      </c>
      <c r="F4677" t="n">
        <v>-11.841726008</v>
      </c>
      <c r="G4677" t="n">
        <v>-9.496801989734175</v>
      </c>
    </row>
    <row r="4678">
      <c r="A4678" s="3" t="n">
        <v>45392.41460122685</v>
      </c>
      <c r="B4678" t="n">
        <v>-0.9337401797499999</v>
      </c>
      <c r="C4678" t="n">
        <v>0.1005504398655015</v>
      </c>
      <c r="D4678" t="n">
        <v>1.34793384915</v>
      </c>
      <c r="E4678" t="n">
        <v>2.419985077457466</v>
      </c>
      <c r="F4678" t="n">
        <v>-9.406823072849999</v>
      </c>
      <c r="G4678" t="n">
        <v>-9.943846519356089</v>
      </c>
    </row>
    <row r="4679">
      <c r="A4679" s="3" t="n">
        <v>45392.41460234953</v>
      </c>
      <c r="B4679" t="n">
        <v>0.7134730141</v>
      </c>
      <c r="C4679" t="n">
        <v>-0.08210093091014015</v>
      </c>
      <c r="D4679" t="n">
        <v>1.38384580145</v>
      </c>
      <c r="E4679" t="n">
        <v>1.361780336044876</v>
      </c>
      <c r="F4679" t="n">
        <v>-9.41878718585</v>
      </c>
      <c r="G4679" t="n">
        <v>-9.358678593367509</v>
      </c>
    </row>
    <row r="4680">
      <c r="A4680" s="3" t="n">
        <v>45392.41460238426</v>
      </c>
      <c r="B4680" t="n">
        <v>-0.56502975305</v>
      </c>
      <c r="C4680" t="n">
        <v>-0.1233549243565272</v>
      </c>
      <c r="D4680" t="n">
        <v>1.52031514285</v>
      </c>
      <c r="E4680" t="n">
        <v>0.2662174014801872</v>
      </c>
      <c r="F4680" t="n">
        <v>-8.12352485385</v>
      </c>
      <c r="G4680" t="n">
        <v>-9.215935144743966</v>
      </c>
    </row>
    <row r="4681">
      <c r="A4681" s="3" t="n">
        <v>45392.41460292824</v>
      </c>
      <c r="B4681" t="n">
        <v>-1.0223236492</v>
      </c>
      <c r="C4681" t="n">
        <v>-0.01868020525326344</v>
      </c>
      <c r="D4681" t="n">
        <v>-2.0063425235</v>
      </c>
      <c r="E4681" t="n">
        <v>-0.633811538810841</v>
      </c>
      <c r="F4681" t="n">
        <v>-7.1227464147</v>
      </c>
      <c r="G4681" t="n">
        <v>-9.305953493962031</v>
      </c>
    </row>
    <row r="4682">
      <c r="A4682" s="3" t="n">
        <v>45392.41460460648</v>
      </c>
      <c r="B4682" t="n">
        <v>1.04626168185</v>
      </c>
      <c r="C4682" t="n">
        <v>-0.05096628015687668</v>
      </c>
      <c r="D4682" t="n">
        <v>-2.4564481452</v>
      </c>
      <c r="E4682" t="n">
        <v>-1.543719684596275</v>
      </c>
      <c r="F4682" t="n">
        <v>-12.17451467575</v>
      </c>
      <c r="G4682" t="n">
        <v>-9.418341017564014</v>
      </c>
    </row>
    <row r="4683">
      <c r="A4683" s="3" t="n">
        <v>45392.41460464121</v>
      </c>
      <c r="B4683" t="n">
        <v>-0.3687104267</v>
      </c>
      <c r="C4683" t="n">
        <v>-0.03866131177657361</v>
      </c>
      <c r="D4683" t="n">
        <v>-0.4357486861</v>
      </c>
      <c r="E4683" t="n">
        <v>-2.317659816816557</v>
      </c>
      <c r="F4683" t="n">
        <v>-8.35576593915</v>
      </c>
      <c r="G4683" t="n">
        <v>-9.594719309785692</v>
      </c>
    </row>
    <row r="4684">
      <c r="A4684" s="3" t="n">
        <v>45392.41460518519</v>
      </c>
      <c r="B4684" t="n">
        <v>0.53151062335</v>
      </c>
      <c r="C4684" t="n">
        <v>0.05630308651806541</v>
      </c>
      <c r="D4684" t="n">
        <v>-1.9416970867</v>
      </c>
      <c r="E4684" t="n">
        <v>-2.354477181221919</v>
      </c>
      <c r="F4684" t="n">
        <v>-11.05402646005</v>
      </c>
      <c r="G4684" t="n">
        <v>-9.525579044105736</v>
      </c>
    </row>
    <row r="4685">
      <c r="A4685" s="3" t="n">
        <v>45392.41460574074</v>
      </c>
      <c r="B4685" t="n">
        <v>0.5171438811</v>
      </c>
      <c r="C4685" t="n">
        <v>0.2665738697787886</v>
      </c>
      <c r="D4685" t="n">
        <v>-2.7652987803</v>
      </c>
      <c r="E4685" t="n">
        <v>-1.303043348721566</v>
      </c>
      <c r="F4685" t="n">
        <v>-10.5608206116</v>
      </c>
      <c r="G4685" t="n">
        <v>-9.655267921396064</v>
      </c>
    </row>
    <row r="4686">
      <c r="A4686" s="3" t="n">
        <v>45392.41460630787</v>
      </c>
      <c r="B4686" t="n">
        <v>-1.0558427789</v>
      </c>
      <c r="C4686" t="n">
        <v>0.259281013921446</v>
      </c>
      <c r="D4686" t="n">
        <v>-2.6839035853</v>
      </c>
      <c r="E4686" t="n">
        <v>0.7095309008152701</v>
      </c>
      <c r="F4686" t="n">
        <v>-8.59518549225</v>
      </c>
      <c r="G4686" t="n">
        <v>-9.783997758606903</v>
      </c>
    </row>
    <row r="4687">
      <c r="A4687" s="3" t="n">
        <v>45392.414606875</v>
      </c>
      <c r="B4687" t="n">
        <v>0.12449542175</v>
      </c>
      <c r="C4687" t="n">
        <v>0.01221613704720284</v>
      </c>
      <c r="D4687" t="n">
        <v>1.55144144995</v>
      </c>
      <c r="E4687" t="n">
        <v>1.877030413588001</v>
      </c>
      <c r="F4687" t="n">
        <v>-7.81467421875</v>
      </c>
      <c r="G4687" t="n">
        <v>-9.582365879638488</v>
      </c>
    </row>
    <row r="4688">
      <c r="A4688" s="3" t="n">
        <v>45392.41460744213</v>
      </c>
      <c r="B4688" t="n">
        <v>1.4245532056</v>
      </c>
      <c r="C4688" t="n">
        <v>-0.02230688272599068</v>
      </c>
      <c r="D4688" t="n">
        <v>5.09725150375</v>
      </c>
      <c r="E4688" t="n">
        <v>1.783161525537185</v>
      </c>
      <c r="F4688" t="n">
        <v>-9.74919283765</v>
      </c>
      <c r="G4688" t="n">
        <v>-9.938510444493268</v>
      </c>
    </row>
    <row r="4689">
      <c r="A4689" s="3" t="n">
        <v>45392.41460855324</v>
      </c>
      <c r="B4689" t="n">
        <v>-0.62488954465</v>
      </c>
      <c r="C4689" t="n">
        <v>-0.1622313880906765</v>
      </c>
      <c r="D4689" t="n">
        <v>5.6503171438</v>
      </c>
      <c r="E4689" t="n">
        <v>1.476050324979025</v>
      </c>
      <c r="F4689" t="n">
        <v>-11.0683932023</v>
      </c>
      <c r="G4689" t="n">
        <v>-9.613345772768209</v>
      </c>
    </row>
    <row r="4690">
      <c r="A4690" s="3" t="n">
        <v>45392.41460858796</v>
      </c>
      <c r="B4690" t="n">
        <v>-0.4165864919999999</v>
      </c>
      <c r="C4690" t="n">
        <v>-0.09711283186165529</v>
      </c>
      <c r="D4690" t="n">
        <v>2.6551701008</v>
      </c>
      <c r="E4690" t="n">
        <v>1.162119776601052</v>
      </c>
      <c r="F4690" t="n">
        <v>-11.11149342905</v>
      </c>
      <c r="G4690" t="n">
        <v>-9.928241030338022</v>
      </c>
    </row>
    <row r="4691">
      <c r="A4691" s="3" t="n">
        <v>45392.41460913194</v>
      </c>
      <c r="B4691" t="n">
        <v>-0.48842020325</v>
      </c>
      <c r="C4691" t="n">
        <v>-0.1922620249315856</v>
      </c>
      <c r="D4691" t="n">
        <v>-3.4452526647</v>
      </c>
      <c r="E4691" t="n">
        <v>0.5202353303603743</v>
      </c>
      <c r="F4691" t="n">
        <v>-9.8449547749</v>
      </c>
      <c r="G4691" t="n">
        <v>-9.884385782975318</v>
      </c>
    </row>
    <row r="4692">
      <c r="A4692" s="3" t="n">
        <v>45392.41460969907</v>
      </c>
      <c r="B4692" t="n">
        <v>-0.3040649899</v>
      </c>
      <c r="C4692" t="n">
        <v>-0.2620845042772735</v>
      </c>
      <c r="D4692" t="n">
        <v>-5.0134536795</v>
      </c>
      <c r="E4692" t="n">
        <v>-0.4898273317987196</v>
      </c>
      <c r="F4692" t="n">
        <v>-8.856150255399999</v>
      </c>
      <c r="G4692" t="n">
        <v>-9.980409962390354</v>
      </c>
    </row>
    <row r="4693">
      <c r="A4693" s="3" t="n">
        <v>45392.41461026621</v>
      </c>
      <c r="B4693" t="n">
        <v>0.25857194055</v>
      </c>
      <c r="C4693" t="n">
        <v>-0.2239219143726114</v>
      </c>
      <c r="D4693" t="n">
        <v>-0.7924851931499999</v>
      </c>
      <c r="E4693" t="n">
        <v>-0.865996207299187</v>
      </c>
      <c r="F4693" t="n">
        <v>-9.0620506788</v>
      </c>
      <c r="G4693" t="n">
        <v>-9.804633990496997</v>
      </c>
    </row>
    <row r="4694">
      <c r="A4694" s="3" t="n">
        <v>45392.41461082176</v>
      </c>
      <c r="B4694" t="n">
        <v>0.04310022674999999</v>
      </c>
      <c r="C4694" t="n">
        <v>0.09836357977482545</v>
      </c>
      <c r="D4694" t="n">
        <v>2.4827888071</v>
      </c>
      <c r="E4694" t="n">
        <v>-0.3729873833628217</v>
      </c>
      <c r="F4694" t="n">
        <v>-10.50814909445</v>
      </c>
      <c r="G4694" t="n">
        <v>-9.664536691502125</v>
      </c>
    </row>
    <row r="4695">
      <c r="A4695" s="3" t="n">
        <v>45392.41461138889</v>
      </c>
      <c r="B4695" t="n">
        <v>-0.62488954465</v>
      </c>
      <c r="C4695" t="n">
        <v>0.2485959258184156</v>
      </c>
      <c r="D4695" t="n">
        <v>1.6639727587</v>
      </c>
      <c r="E4695" t="n">
        <v>0.6250088474620062</v>
      </c>
      <c r="F4695" t="n">
        <v>-8.45871615085</v>
      </c>
      <c r="G4695" t="n">
        <v>-9.875544550806204</v>
      </c>
    </row>
    <row r="4696">
      <c r="A4696" s="3" t="n">
        <v>45392.41461195602</v>
      </c>
      <c r="B4696" t="n">
        <v>1.4245532056</v>
      </c>
      <c r="C4696" t="n">
        <v>0.2708980309456884</v>
      </c>
      <c r="D4696" t="n">
        <v>1.8435325202</v>
      </c>
      <c r="E4696" t="n">
        <v>1.839883966354201</v>
      </c>
      <c r="F4696" t="n">
        <v>-11.9566403327</v>
      </c>
      <c r="G4696" t="n">
        <v>-9.837137320415994</v>
      </c>
    </row>
    <row r="4697">
      <c r="A4697" s="3" t="n">
        <v>45392.41461251157</v>
      </c>
      <c r="B4697" t="n">
        <v>0.17956956815</v>
      </c>
      <c r="C4697" t="n">
        <v>0.3540417584984859</v>
      </c>
      <c r="D4697" t="n">
        <v>2.5258792272</v>
      </c>
      <c r="E4697" t="n">
        <v>2.633496352771103</v>
      </c>
      <c r="F4697" t="n">
        <v>-9.993398035949999</v>
      </c>
      <c r="G4697" t="n">
        <v>-10.01593742086052</v>
      </c>
    </row>
    <row r="4698">
      <c r="A4698" s="3" t="n">
        <v>45392.41461311343</v>
      </c>
      <c r="B4698" t="n">
        <v>0.26096476315</v>
      </c>
      <c r="C4698" t="n">
        <v>0.4025277562817028</v>
      </c>
      <c r="D4698" t="n">
        <v>1.48679601315</v>
      </c>
      <c r="E4698" t="n">
        <v>2.326553282541032</v>
      </c>
      <c r="F4698" t="n">
        <v>-9.540889784999999</v>
      </c>
      <c r="G4698" t="n">
        <v>-9.988714069023221</v>
      </c>
    </row>
    <row r="4699">
      <c r="A4699" s="3" t="n">
        <v>45392.41461364584</v>
      </c>
      <c r="B4699" t="n">
        <v>0.4357486861</v>
      </c>
      <c r="C4699" t="n">
        <v>0.5273497463345003</v>
      </c>
      <c r="D4699" t="n">
        <v>0.8020564835499999</v>
      </c>
      <c r="E4699" t="n">
        <v>1.886761902130658</v>
      </c>
      <c r="F4699" t="n">
        <v>-9.923966953949998</v>
      </c>
      <c r="G4699" t="n">
        <v>-10.02996781101704</v>
      </c>
    </row>
    <row r="4700">
      <c r="A4700" s="3" t="n">
        <v>45392.41461421296</v>
      </c>
      <c r="B4700" t="n">
        <v>0.1077358569</v>
      </c>
      <c r="C4700" t="n">
        <v>0.6712256458694659</v>
      </c>
      <c r="D4700" t="n">
        <v>2.4564481452</v>
      </c>
      <c r="E4700" t="n">
        <v>1.368332184055132</v>
      </c>
      <c r="F4700" t="n">
        <v>-8.485047006099999</v>
      </c>
      <c r="G4700" t="n">
        <v>-10.17195125569525</v>
      </c>
    </row>
    <row r="4701">
      <c r="A4701" s="3" t="n">
        <v>45392.41461476852</v>
      </c>
      <c r="B4701" t="n">
        <v>1.1252738609</v>
      </c>
      <c r="C4701" t="n">
        <v>0.5919419209095588</v>
      </c>
      <c r="D4701" t="n">
        <v>2.8347298623</v>
      </c>
      <c r="E4701" t="n">
        <v>0.362238334871213</v>
      </c>
      <c r="F4701" t="n">
        <v>-11.5113203562</v>
      </c>
      <c r="G4701" t="n">
        <v>-9.860182170698979</v>
      </c>
    </row>
    <row r="4702">
      <c r="A4702" s="3" t="n">
        <v>45392.41461533565</v>
      </c>
      <c r="B4702" t="n">
        <v>0.62967518985</v>
      </c>
      <c r="C4702" t="n">
        <v>0.5592940057662021</v>
      </c>
      <c r="D4702" t="n">
        <v>-1.07978081155</v>
      </c>
      <c r="E4702" t="n">
        <v>-0.6445810235381138</v>
      </c>
      <c r="F4702" t="n">
        <v>-10.2447915087</v>
      </c>
      <c r="G4702" t="n">
        <v>-10.20257047441075</v>
      </c>
    </row>
    <row r="4703">
      <c r="A4703" s="3" t="n">
        <v>45392.41461645834</v>
      </c>
      <c r="B4703" t="n">
        <v>0.7422064986</v>
      </c>
      <c r="C4703" t="n">
        <v>0.4741583852972041</v>
      </c>
      <c r="D4703" t="n">
        <v>-1.4006053663</v>
      </c>
      <c r="E4703" t="n">
        <v>-0.7571529075882308</v>
      </c>
      <c r="F4703" t="n">
        <v>-10.74278300235</v>
      </c>
      <c r="G4703" t="n">
        <v>-10.29351716363616</v>
      </c>
    </row>
    <row r="4704">
      <c r="A4704" s="3" t="n">
        <v>45392.41461649306</v>
      </c>
      <c r="B4704" t="n">
        <v>0.6512203999</v>
      </c>
      <c r="C4704" t="n">
        <v>0.4028952427744766</v>
      </c>
      <c r="D4704" t="n">
        <v>-2.50911966235</v>
      </c>
      <c r="E4704" t="n">
        <v>-0.1033357799180658</v>
      </c>
      <c r="F4704" t="n">
        <v>-9.71567370795</v>
      </c>
      <c r="G4704" t="n">
        <v>-10.38199561735166</v>
      </c>
    </row>
    <row r="4705">
      <c r="A4705" s="3" t="n">
        <v>45392.41461758102</v>
      </c>
      <c r="B4705" t="n">
        <v>-0.11253130875</v>
      </c>
      <c r="C4705" t="n">
        <v>0.3928219616192319</v>
      </c>
      <c r="D4705" t="n">
        <v>-1.422160383</v>
      </c>
      <c r="E4705" t="n">
        <v>0.9440238581234291</v>
      </c>
      <c r="F4705" t="n">
        <v>-10.002979133</v>
      </c>
      <c r="G4705" t="n">
        <v>-10.65948911189782</v>
      </c>
    </row>
    <row r="4706">
      <c r="A4706" s="3" t="n">
        <v>45392.41461761574</v>
      </c>
      <c r="B4706" t="n">
        <v>-0.5865749630999999</v>
      </c>
      <c r="C4706" t="n">
        <v>0.2918399377164344</v>
      </c>
      <c r="D4706" t="n">
        <v>1.9393042641</v>
      </c>
      <c r="E4706" t="n">
        <v>1.533164757484153</v>
      </c>
      <c r="F4706" t="n">
        <v>-10.85051885925</v>
      </c>
      <c r="G4706" t="n">
        <v>-10.23709267124828</v>
      </c>
    </row>
    <row r="4707">
      <c r="A4707" s="3" t="n">
        <v>45392.41461817129</v>
      </c>
      <c r="B4707" t="n">
        <v>0.8379684358499999</v>
      </c>
      <c r="C4707" t="n">
        <v>0.2480239626723783</v>
      </c>
      <c r="D4707" t="n">
        <v>5.829876905299999</v>
      </c>
      <c r="E4707" t="n">
        <v>1.933961194284038</v>
      </c>
      <c r="F4707" t="n">
        <v>-10.0173360686</v>
      </c>
      <c r="G4707" t="n">
        <v>-10.26129134591064</v>
      </c>
    </row>
    <row r="4708">
      <c r="A4708" s="3" t="n">
        <v>45392.41461872685</v>
      </c>
      <c r="B4708" t="n">
        <v>0.5865749630999999</v>
      </c>
      <c r="C4708" t="n">
        <v>0.2234901703200472</v>
      </c>
      <c r="D4708" t="n">
        <v>5.43722844595</v>
      </c>
      <c r="E4708" t="n">
        <v>2.322134643788002</v>
      </c>
      <c r="F4708" t="n">
        <v>-10.78108777725</v>
      </c>
      <c r="G4708" t="n">
        <v>-9.846938209866344</v>
      </c>
    </row>
    <row r="4709">
      <c r="A4709" s="3" t="n">
        <v>45392.4146192824</v>
      </c>
      <c r="B4709" t="n">
        <v>0.49799149365</v>
      </c>
      <c r="C4709" t="n">
        <v>0.1576254857553617</v>
      </c>
      <c r="D4709" t="n">
        <v>1.85072079465</v>
      </c>
      <c r="E4709" t="n">
        <v>2.294169964073084</v>
      </c>
      <c r="F4709" t="n">
        <v>-10.3453488978</v>
      </c>
      <c r="G4709" t="n">
        <v>-9.867452670137439</v>
      </c>
    </row>
    <row r="4710">
      <c r="A4710" s="3" t="n">
        <v>45392.41461984954</v>
      </c>
      <c r="B4710" t="n">
        <v>0.0047856452</v>
      </c>
      <c r="C4710" t="n">
        <v>0.1373786395904432</v>
      </c>
      <c r="D4710" t="n">
        <v>-3.56496244125</v>
      </c>
      <c r="E4710" t="n">
        <v>1.443035494825995</v>
      </c>
      <c r="F4710" t="n">
        <v>-8.15943680615</v>
      </c>
      <c r="G4710" t="n">
        <v>-9.572207127470772</v>
      </c>
    </row>
    <row r="4711">
      <c r="A4711" s="3" t="n">
        <v>45392.41462041667</v>
      </c>
      <c r="B4711" t="n">
        <v>-0.3136362803</v>
      </c>
      <c r="C4711" t="n">
        <v>0.1255595004233103</v>
      </c>
      <c r="D4711" t="n">
        <v>-1.0247164718</v>
      </c>
      <c r="E4711" t="n">
        <v>0.06489087736188817</v>
      </c>
      <c r="F4711" t="n">
        <v>-9.6965213205</v>
      </c>
      <c r="G4711" t="n">
        <v>-9.485904812822987</v>
      </c>
    </row>
    <row r="4712">
      <c r="A4712" s="3" t="n">
        <v>45392.41462098379</v>
      </c>
      <c r="B4712" t="n">
        <v>0.1340765188</v>
      </c>
      <c r="C4712" t="n">
        <v>0.1760065538946391</v>
      </c>
      <c r="D4712" t="n">
        <v>2.4492696774</v>
      </c>
      <c r="E4712" t="n">
        <v>-1.129351324242195</v>
      </c>
      <c r="F4712" t="n">
        <v>-8.671795042049999</v>
      </c>
      <c r="G4712" t="n">
        <v>-9.799099130952591</v>
      </c>
    </row>
    <row r="4713">
      <c r="A4713" s="3" t="n">
        <v>45392.41462153935</v>
      </c>
      <c r="B4713" t="n">
        <v>-0.277724328</v>
      </c>
      <c r="C4713" t="n">
        <v>0.1863929620701636</v>
      </c>
      <c r="D4713" t="n">
        <v>-1.029502117</v>
      </c>
      <c r="E4713" t="n">
        <v>-1.411570709715389</v>
      </c>
      <c r="F4713" t="n">
        <v>-11.19049580145</v>
      </c>
      <c r="G4713" t="n">
        <v>-9.840995082795132</v>
      </c>
    </row>
    <row r="4714">
      <c r="A4714" s="3" t="n">
        <v>45392.41462212963</v>
      </c>
      <c r="B4714" t="n">
        <v>0.4357486861</v>
      </c>
      <c r="C4714" t="n">
        <v>0.1433310018285552</v>
      </c>
      <c r="D4714" t="n">
        <v>-1.92493752185</v>
      </c>
      <c r="E4714" t="n">
        <v>-1.239200548506181</v>
      </c>
      <c r="F4714" t="n">
        <v>-9.411608718049999</v>
      </c>
      <c r="G4714" t="n">
        <v>-10.01182580568826</v>
      </c>
    </row>
    <row r="4715">
      <c r="A4715" s="3" t="n">
        <v>45392.41462267361</v>
      </c>
      <c r="B4715" t="n">
        <v>0.9457140993999998</v>
      </c>
      <c r="C4715" t="n">
        <v>0.1255494194614222</v>
      </c>
      <c r="D4715" t="n">
        <v>-1.6735440491</v>
      </c>
      <c r="E4715" t="n">
        <v>-1.09153663038963</v>
      </c>
      <c r="F4715" t="n">
        <v>-11.1354314617</v>
      </c>
      <c r="G4715" t="n">
        <v>-10.08517666741343</v>
      </c>
    </row>
    <row r="4716">
      <c r="A4716" s="3" t="n">
        <v>45392.41462324074</v>
      </c>
      <c r="B4716" t="n">
        <v>0.7565634341999999</v>
      </c>
      <c r="C4716" t="n">
        <v>0.2551316808645694</v>
      </c>
      <c r="D4716" t="n">
        <v>-0.9433114701499999</v>
      </c>
      <c r="E4716" t="n">
        <v>-0.6842659987031489</v>
      </c>
      <c r="F4716" t="n">
        <v>-10.59913519315</v>
      </c>
      <c r="G4716" t="n">
        <v>-9.85917336587112</v>
      </c>
    </row>
    <row r="4717">
      <c r="A4717" s="3" t="n">
        <v>45392.4146237963</v>
      </c>
      <c r="B4717" t="n">
        <v>-1.03908321405</v>
      </c>
      <c r="C4717" t="n">
        <v>0.286585219187763</v>
      </c>
      <c r="D4717" t="n">
        <v>-0.29209107025</v>
      </c>
      <c r="E4717" t="n">
        <v>0.4900758583693487</v>
      </c>
      <c r="F4717" t="n">
        <v>-8.66222375165</v>
      </c>
      <c r="G4717" t="n">
        <v>-10.04762970196366</v>
      </c>
    </row>
    <row r="4718">
      <c r="A4718" s="3" t="n">
        <v>45392.41462436342</v>
      </c>
      <c r="B4718" t="n">
        <v>-0.15801455145</v>
      </c>
      <c r="C4718" t="n">
        <v>0.2964347532796046</v>
      </c>
      <c r="D4718" t="n">
        <v>-0.2298482627</v>
      </c>
      <c r="E4718" t="n">
        <v>1.660376552706182</v>
      </c>
      <c r="F4718" t="n">
        <v>-9.414001540649998</v>
      </c>
      <c r="G4718" t="n">
        <v>-9.877735845605738</v>
      </c>
    </row>
    <row r="4719">
      <c r="A4719" s="3" t="n">
        <v>45392.41462493056</v>
      </c>
      <c r="B4719" t="n">
        <v>0.4453199764999999</v>
      </c>
      <c r="C4719" t="n">
        <v>0.09723032878706317</v>
      </c>
      <c r="D4719" t="n">
        <v>2.1787238172</v>
      </c>
      <c r="E4719" t="n">
        <v>1.338866766859677</v>
      </c>
      <c r="F4719" t="n">
        <v>-9.476254154849999</v>
      </c>
      <c r="G4719" t="n">
        <v>-10.19787096314362</v>
      </c>
    </row>
    <row r="4720">
      <c r="A4720" s="3" t="n">
        <v>45392.41462605324</v>
      </c>
      <c r="B4720" t="n">
        <v>1.09894300565</v>
      </c>
      <c r="C4720" t="n">
        <v>-0.07121196049627065</v>
      </c>
      <c r="D4720" t="n">
        <v>6.21056125165</v>
      </c>
      <c r="E4720" t="n">
        <v>0.4770589820614232</v>
      </c>
      <c r="F4720" t="n">
        <v>-10.8289736492</v>
      </c>
      <c r="G4720" t="n">
        <v>-9.957618279120773</v>
      </c>
    </row>
    <row r="4721">
      <c r="A4721" s="3" t="n">
        <v>45392.41462607639</v>
      </c>
      <c r="B4721" t="n">
        <v>-0.0287334845</v>
      </c>
      <c r="C4721" t="n">
        <v>0.1023264264664338</v>
      </c>
      <c r="D4721" t="n">
        <v>1.699884711</v>
      </c>
      <c r="E4721" t="n">
        <v>-0.4309905863854326</v>
      </c>
      <c r="F4721" t="n">
        <v>-11.42991535455</v>
      </c>
      <c r="G4721" t="n">
        <v>-10.03508580792881</v>
      </c>
    </row>
    <row r="4722">
      <c r="A4722" s="3" t="n">
        <v>45392.41462719908</v>
      </c>
      <c r="B4722" t="n">
        <v>-0.25617911795</v>
      </c>
      <c r="C4722" t="n">
        <v>0.3713247104310034</v>
      </c>
      <c r="D4722" t="n">
        <v>-5.3749856384</v>
      </c>
      <c r="E4722" t="n">
        <v>-1.082453020808045</v>
      </c>
      <c r="F4722" t="n">
        <v>-9.6055352218</v>
      </c>
      <c r="G4722" t="n">
        <v>-10.16123665620492</v>
      </c>
    </row>
    <row r="4723">
      <c r="A4723" s="3" t="n">
        <v>45392.41462831019</v>
      </c>
      <c r="B4723" t="n">
        <v>-0.3088506351</v>
      </c>
      <c r="C4723" t="n">
        <v>0.3805445387243601</v>
      </c>
      <c r="D4723" t="n">
        <v>-6.61996927585</v>
      </c>
      <c r="E4723" t="n">
        <v>-1.568112092029608</v>
      </c>
      <c r="F4723" t="n">
        <v>-10.10113389285</v>
      </c>
      <c r="G4723" t="n">
        <v>-9.848255066944549</v>
      </c>
    </row>
    <row r="4724">
      <c r="A4724" s="3" t="n">
        <v>45392.41462833333</v>
      </c>
      <c r="B4724" t="n">
        <v>0.42616758905</v>
      </c>
      <c r="C4724" t="n">
        <v>0.3539297478108401</v>
      </c>
      <c r="D4724" t="n">
        <v>-1.78607535785</v>
      </c>
      <c r="E4724" t="n">
        <v>-2.173293219032407</v>
      </c>
      <c r="F4724" t="n">
        <v>-8.2384489852</v>
      </c>
      <c r="G4724" t="n">
        <v>-9.648057267667859</v>
      </c>
    </row>
    <row r="4725">
      <c r="A4725" s="3" t="n">
        <v>45392.41462888889</v>
      </c>
      <c r="B4725" t="n">
        <v>1.44609841565</v>
      </c>
      <c r="C4725" t="n">
        <v>0.5259100661083931</v>
      </c>
      <c r="D4725" t="n">
        <v>0.51954651035</v>
      </c>
      <c r="E4725" t="n">
        <v>-1.781308320139749</v>
      </c>
      <c r="F4725" t="n">
        <v>-9.85214304935</v>
      </c>
      <c r="G4725" t="n">
        <v>-9.369928741100725</v>
      </c>
    </row>
    <row r="4726">
      <c r="A4726" s="3" t="n">
        <v>45392.41462944444</v>
      </c>
      <c r="B4726" t="n">
        <v>0.6105228023999999</v>
      </c>
      <c r="C4726" t="n">
        <v>0.6179448362973211</v>
      </c>
      <c r="D4726" t="n">
        <v>1.31202189685</v>
      </c>
      <c r="E4726" t="n">
        <v>-0.6157886077008177</v>
      </c>
      <c r="F4726" t="n">
        <v>-9.48103980005</v>
      </c>
      <c r="G4726" t="n">
        <v>-9.312596093488605</v>
      </c>
    </row>
    <row r="4727">
      <c r="A4727" s="3" t="n">
        <v>45392.41463001158</v>
      </c>
      <c r="B4727" t="n">
        <v>0.5410917204</v>
      </c>
      <c r="C4727" t="n">
        <v>0.6385154847868316</v>
      </c>
      <c r="D4727" t="n">
        <v>0.4716606384</v>
      </c>
      <c r="E4727" t="n">
        <v>0.4748797798442905</v>
      </c>
      <c r="F4727" t="n">
        <v>-9.129088938199999</v>
      </c>
      <c r="G4727" t="n">
        <v>-9.42359964503709</v>
      </c>
    </row>
    <row r="4728">
      <c r="A4728" s="3" t="n">
        <v>45392.41463056713</v>
      </c>
      <c r="B4728" t="n">
        <v>0.3088506351</v>
      </c>
      <c r="C4728" t="n">
        <v>0.465099440926225</v>
      </c>
      <c r="D4728" t="n">
        <v>-0.04788587195</v>
      </c>
      <c r="E4728" t="n">
        <v>0.7755159397208649</v>
      </c>
      <c r="F4728" t="n">
        <v>-10.10113389285</v>
      </c>
      <c r="G4728" t="n">
        <v>-9.447908753093731</v>
      </c>
    </row>
    <row r="4729">
      <c r="A4729" s="3" t="n">
        <v>45392.41463116898</v>
      </c>
      <c r="B4729" t="n">
        <v>0.7014990944499999</v>
      </c>
      <c r="C4729" t="n">
        <v>0.27769803977739</v>
      </c>
      <c r="D4729" t="n">
        <v>1.47722472275</v>
      </c>
      <c r="E4729" t="n">
        <v>0.4050781939207471</v>
      </c>
      <c r="F4729" t="n">
        <v>-9.41878718585</v>
      </c>
      <c r="G4729" t="n">
        <v>-9.511585846069373</v>
      </c>
    </row>
    <row r="4730">
      <c r="A4730" s="3" t="n">
        <v>45392.41463170139</v>
      </c>
      <c r="B4730" t="n">
        <v>-0.6943206266499999</v>
      </c>
      <c r="C4730" t="n">
        <v>0.1976341489483688</v>
      </c>
      <c r="D4730" t="n">
        <v>-2.4229290155</v>
      </c>
      <c r="E4730" t="n">
        <v>0.122081545712588</v>
      </c>
      <c r="F4730" t="n">
        <v>-9.370901313899999</v>
      </c>
      <c r="G4730" t="n">
        <v>-9.427135570993499</v>
      </c>
    </row>
    <row r="4731">
      <c r="A4731" s="3" t="n">
        <v>45392.41463229166</v>
      </c>
      <c r="B4731" t="n">
        <v>0.46207954135</v>
      </c>
      <c r="C4731" t="n">
        <v>0.2069986767627045</v>
      </c>
      <c r="D4731" t="n">
        <v>-0.55545846265</v>
      </c>
      <c r="E4731" t="n">
        <v>-0.5631069638702811</v>
      </c>
      <c r="F4731" t="n">
        <v>-9.076417421049999</v>
      </c>
      <c r="G4731" t="n">
        <v>-9.565402021009817</v>
      </c>
    </row>
    <row r="4732">
      <c r="A4732" s="3" t="n">
        <v>45392.41463282407</v>
      </c>
      <c r="B4732" t="n">
        <v>-0.04310022674999999</v>
      </c>
      <c r="C4732" t="n">
        <v>0.1479038495813524</v>
      </c>
      <c r="D4732" t="n">
        <v>0.7206514818999999</v>
      </c>
      <c r="E4732" t="n">
        <v>-1.42979084821364</v>
      </c>
      <c r="F4732" t="n">
        <v>-9.610320866999999</v>
      </c>
      <c r="G4732" t="n">
        <v>-9.495073070481379</v>
      </c>
    </row>
    <row r="4733">
      <c r="A4733" s="3" t="n">
        <v>45392.41463342593</v>
      </c>
      <c r="B4733" t="n">
        <v>0.6967134492499999</v>
      </c>
      <c r="C4733" t="n">
        <v>0.07152501893857827</v>
      </c>
      <c r="D4733" t="n">
        <v>-0.6320680124499999</v>
      </c>
      <c r="E4733" t="n">
        <v>-2.201019178826696</v>
      </c>
      <c r="F4733" t="n">
        <v>-9.2918989415</v>
      </c>
      <c r="G4733" t="n">
        <v>-9.351449606461447</v>
      </c>
    </row>
    <row r="4734">
      <c r="A4734" s="3" t="n">
        <v>45392.41463395833</v>
      </c>
      <c r="B4734" t="n">
        <v>0.25139347275</v>
      </c>
      <c r="C4734" t="n">
        <v>-0.1298165237555948</v>
      </c>
      <c r="D4734" t="n">
        <v>-2.8586777016</v>
      </c>
      <c r="E4734" t="n">
        <v>-2.502226318898376</v>
      </c>
      <c r="F4734" t="n">
        <v>-10.1490197648</v>
      </c>
      <c r="G4734" t="n">
        <v>-9.367757036741867</v>
      </c>
    </row>
    <row r="4735">
      <c r="A4735" s="3" t="n">
        <v>45392.41463452546</v>
      </c>
      <c r="B4735" t="n">
        <v>-0.56502975305</v>
      </c>
      <c r="C4735" t="n">
        <v>0.06327097422529157</v>
      </c>
      <c r="D4735" t="n">
        <v>-5.1068326008</v>
      </c>
      <c r="E4735" t="n">
        <v>-1.742449800974947</v>
      </c>
      <c r="F4735" t="n">
        <v>-9.332596538999999</v>
      </c>
      <c r="G4735" t="n">
        <v>-9.215856874418556</v>
      </c>
    </row>
    <row r="4736">
      <c r="A4736" s="3" t="n">
        <v>45392.41463508102</v>
      </c>
      <c r="B4736" t="n">
        <v>-0.29687671545</v>
      </c>
      <c r="C4736" t="n">
        <v>-0.1025484133618884</v>
      </c>
      <c r="D4736" t="n">
        <v>-3.0382374631</v>
      </c>
      <c r="E4736" t="n">
        <v>-1.077887510898255</v>
      </c>
      <c r="F4736" t="n">
        <v>-8.48744963535</v>
      </c>
      <c r="G4736" t="n">
        <v>-9.422858431456087</v>
      </c>
    </row>
    <row r="4737">
      <c r="A4737" s="3" t="n">
        <v>45392.41463564815</v>
      </c>
      <c r="B4737" t="n">
        <v>-0.38546999155</v>
      </c>
      <c r="C4737" t="n">
        <v>-0.1232813859111891</v>
      </c>
      <c r="D4737" t="n">
        <v>0.2465980209</v>
      </c>
      <c r="E4737" t="n">
        <v>-0.5456996572151531</v>
      </c>
      <c r="F4737" t="n">
        <v>-9.31822979675</v>
      </c>
      <c r="G4737" t="n">
        <v>-9.429544669432193</v>
      </c>
    </row>
    <row r="4738">
      <c r="A4738" s="3" t="n">
        <v>45392.41463621528</v>
      </c>
      <c r="B4738" t="n">
        <v>-0.28251977985</v>
      </c>
      <c r="C4738" t="n">
        <v>-0.3595667885335675</v>
      </c>
      <c r="D4738" t="n">
        <v>2.6288294389</v>
      </c>
      <c r="E4738" t="n">
        <v>0.1900112730303036</v>
      </c>
      <c r="F4738" t="n">
        <v>-9.332596538999999</v>
      </c>
      <c r="G4738" t="n">
        <v>-9.346539263648976</v>
      </c>
    </row>
    <row r="4739">
      <c r="A4739" s="3" t="n">
        <v>45392.41463733796</v>
      </c>
      <c r="B4739" t="n">
        <v>0.97204495465</v>
      </c>
      <c r="C4739" t="n">
        <v>-0.2721985664665508</v>
      </c>
      <c r="D4739" t="n">
        <v>3.11485681955</v>
      </c>
      <c r="E4739" t="n">
        <v>0.7422176996687666</v>
      </c>
      <c r="F4739" t="n">
        <v>-9.34217763605</v>
      </c>
      <c r="G4739" t="n">
        <v>-9.150928073438138</v>
      </c>
    </row>
    <row r="4740">
      <c r="A4740" s="3" t="n">
        <v>45392.41463736111</v>
      </c>
      <c r="B4740" t="n">
        <v>-1.00556408435</v>
      </c>
      <c r="C4740" t="n">
        <v>-0.2526991516187653</v>
      </c>
      <c r="D4740" t="n">
        <v>0.7972708383499999</v>
      </c>
      <c r="E4740" t="n">
        <v>0.6667853593365987</v>
      </c>
      <c r="F4740" t="n">
        <v>-10.7906688743</v>
      </c>
      <c r="G4740" t="n">
        <v>-9.189352356884056</v>
      </c>
    </row>
    <row r="4741">
      <c r="A4741" s="3" t="n">
        <v>45392.41463790509</v>
      </c>
      <c r="B4741" t="n">
        <v>-0.474053461</v>
      </c>
      <c r="C4741" t="n">
        <v>-0.3372485218642201</v>
      </c>
      <c r="D4741" t="n">
        <v>-2.4780031619</v>
      </c>
      <c r="E4741" t="n">
        <v>-0.3211380932381127</v>
      </c>
      <c r="F4741" t="n">
        <v>-8.3509704873</v>
      </c>
      <c r="G4741" t="n">
        <v>-9.390034522377182</v>
      </c>
    </row>
    <row r="4742">
      <c r="A4742" s="3" t="n">
        <v>45392.41463851852</v>
      </c>
      <c r="B4742" t="n">
        <v>-0.87867584</v>
      </c>
      <c r="C4742" t="n">
        <v>-0.4197665668595583</v>
      </c>
      <c r="D4742" t="n">
        <v>-1.67833950095</v>
      </c>
      <c r="E4742" t="n">
        <v>-0.7237369420174844</v>
      </c>
      <c r="F4742" t="n">
        <v>-8.434768311549998</v>
      </c>
      <c r="G4742" t="n">
        <v>-9.302699172018091</v>
      </c>
    </row>
    <row r="4743">
      <c r="A4743" s="3" t="n">
        <v>45392.41463903935</v>
      </c>
      <c r="B4743" t="n">
        <v>0.335191297</v>
      </c>
      <c r="C4743" t="n">
        <v>-0.4493445890850829</v>
      </c>
      <c r="D4743" t="n">
        <v>-1.98958295865</v>
      </c>
      <c r="E4743" t="n">
        <v>-1.420939992269118</v>
      </c>
      <c r="F4743" t="n">
        <v>-9.150634148249999</v>
      </c>
      <c r="G4743" t="n">
        <v>-9.427923303298861</v>
      </c>
    </row>
    <row r="4744">
      <c r="A4744" s="3" t="n">
        <v>45392.41463959491</v>
      </c>
      <c r="B4744" t="n">
        <v>-0.751777789</v>
      </c>
      <c r="C4744" t="n">
        <v>-0.381927002062472</v>
      </c>
      <c r="D4744" t="n">
        <v>-2.1068999126</v>
      </c>
      <c r="E4744" t="n">
        <v>-2.221719462542664</v>
      </c>
      <c r="F4744" t="n">
        <v>-10.02213152045</v>
      </c>
      <c r="G4744" t="n">
        <v>-9.594088621036274</v>
      </c>
    </row>
    <row r="4745">
      <c r="A4745" s="3" t="n">
        <v>45392.41464016204</v>
      </c>
      <c r="B4745" t="n">
        <v>-0.29687671545</v>
      </c>
      <c r="C4745" t="n">
        <v>-0.241043250884383</v>
      </c>
      <c r="D4745" t="n">
        <v>-0.97683059985</v>
      </c>
      <c r="E4745" t="n">
        <v>-2.514364802821919</v>
      </c>
      <c r="F4745" t="n">
        <v>-10.37646539825</v>
      </c>
      <c r="G4745" t="n">
        <v>-9.384944848167857</v>
      </c>
    </row>
    <row r="4746">
      <c r="A4746" s="3" t="n">
        <v>45392.41464072917</v>
      </c>
      <c r="B4746" t="n">
        <v>-0.18196239075</v>
      </c>
      <c r="C4746" t="n">
        <v>-0.2529360199341499</v>
      </c>
      <c r="D4746" t="n">
        <v>1.295262332</v>
      </c>
      <c r="E4746" t="n">
        <v>-2.144339759257465</v>
      </c>
      <c r="F4746" t="n">
        <v>-9.14345568045</v>
      </c>
      <c r="G4746" t="n">
        <v>-9.616552821630096</v>
      </c>
    </row>
    <row r="4747">
      <c r="A4747" s="3" t="n">
        <v>45392.41464129629</v>
      </c>
      <c r="B4747" t="n">
        <v>0.2322410853</v>
      </c>
      <c r="C4747" t="n">
        <v>-0.02326539704102566</v>
      </c>
      <c r="D4747" t="n">
        <v>-5.111618246</v>
      </c>
      <c r="E4747" t="n">
        <v>-1.446684528717603</v>
      </c>
      <c r="F4747" t="n">
        <v>-10.12508173215</v>
      </c>
      <c r="G4747" t="n">
        <v>-9.39710715150702</v>
      </c>
    </row>
    <row r="4748">
      <c r="A4748" s="3" t="n">
        <v>45392.41464186343</v>
      </c>
      <c r="B4748" t="n">
        <v>0.0335191297</v>
      </c>
      <c r="C4748" t="n">
        <v>-0.01055298406958045</v>
      </c>
      <c r="D4748" t="n">
        <v>-4.0102922244</v>
      </c>
      <c r="E4748" t="n">
        <v>-0.4657042300615395</v>
      </c>
      <c r="F4748" t="n">
        <v>-9.1314817608</v>
      </c>
      <c r="G4748" t="n">
        <v>-9.526065147630796</v>
      </c>
    </row>
    <row r="4749">
      <c r="A4749" s="3" t="n">
        <v>45392.41464241898</v>
      </c>
      <c r="B4749" t="n">
        <v>-0.7613588860499999</v>
      </c>
      <c r="C4749" t="n">
        <v>0.2357427679890451</v>
      </c>
      <c r="D4749" t="n">
        <v>0.4165864919999999</v>
      </c>
      <c r="E4749" t="n">
        <v>0.8289392543188837</v>
      </c>
      <c r="F4749" t="n">
        <v>-7.92241007565</v>
      </c>
      <c r="G4749" t="n">
        <v>-9.558405147679746</v>
      </c>
    </row>
    <row r="4750">
      <c r="A4750" s="3" t="n">
        <v>45392.41464298611</v>
      </c>
      <c r="B4750" t="n">
        <v>0.7110801915</v>
      </c>
      <c r="C4750" t="n">
        <v>0.1163677890984852</v>
      </c>
      <c r="D4750" t="n">
        <v>3.7780511391</v>
      </c>
      <c r="E4750" t="n">
        <v>0.8721289296037321</v>
      </c>
      <c r="F4750" t="n">
        <v>-10.22803194385</v>
      </c>
      <c r="G4750" t="n">
        <v>-9.603772927934175</v>
      </c>
    </row>
    <row r="4751">
      <c r="A4751" s="3" t="n">
        <v>45392.41464356481</v>
      </c>
      <c r="B4751" t="n">
        <v>0.948106922</v>
      </c>
      <c r="C4751" t="n">
        <v>0.06129604292750597</v>
      </c>
      <c r="D4751" t="n">
        <v>3.90493938345</v>
      </c>
      <c r="E4751" t="n">
        <v>0.3895226753849659</v>
      </c>
      <c r="F4751" t="n">
        <v>-9.737218918</v>
      </c>
      <c r="G4751" t="n">
        <v>-9.84714428667229</v>
      </c>
    </row>
    <row r="4752">
      <c r="A4752" s="3" t="n">
        <v>45392.41464412037</v>
      </c>
      <c r="B4752" t="n">
        <v>-0.3734960719</v>
      </c>
      <c r="C4752" t="n">
        <v>0.1518231949793711</v>
      </c>
      <c r="D4752" t="n">
        <v>1.3934268985</v>
      </c>
      <c r="E4752" t="n">
        <v>0.916772457895574</v>
      </c>
      <c r="F4752" t="n">
        <v>-11.80101860385</v>
      </c>
      <c r="G4752" t="n">
        <v>-9.824167762908768</v>
      </c>
    </row>
    <row r="4753">
      <c r="A4753" s="3" t="n">
        <v>45392.41464467593</v>
      </c>
      <c r="B4753" t="n">
        <v>0.1675956485</v>
      </c>
      <c r="C4753" t="n">
        <v>0.1508026404589748</v>
      </c>
      <c r="D4753" t="n">
        <v>-0.2059004234</v>
      </c>
      <c r="E4753" t="n">
        <v>-0.3875246561699311</v>
      </c>
      <c r="F4753" t="n">
        <v>-9.184153277949999</v>
      </c>
      <c r="G4753" t="n">
        <v>-10.09420628327171</v>
      </c>
    </row>
    <row r="4754">
      <c r="A4754" s="3" t="n">
        <v>45392.41464527778</v>
      </c>
      <c r="B4754" t="n">
        <v>-0.6512203999</v>
      </c>
      <c r="C4754" t="n">
        <v>0.2809666259395112</v>
      </c>
      <c r="D4754" t="n">
        <v>-6.605602533599999</v>
      </c>
      <c r="E4754" t="n">
        <v>-1.343865666693361</v>
      </c>
      <c r="F4754" t="n">
        <v>-9.390063507999999</v>
      </c>
      <c r="G4754" t="n">
        <v>-9.892401953562963</v>
      </c>
    </row>
    <row r="4755">
      <c r="A4755" s="3" t="n">
        <v>45392.41464581018</v>
      </c>
      <c r="B4755" t="n">
        <v>0.7326254015499999</v>
      </c>
      <c r="C4755" t="n">
        <v>0.2201514746111893</v>
      </c>
      <c r="D4755" t="n">
        <v>-2.8347298623</v>
      </c>
      <c r="E4755" t="n">
        <v>-1.916956234590798</v>
      </c>
      <c r="F4755" t="n">
        <v>-10.02452434305</v>
      </c>
      <c r="G4755" t="n">
        <v>-9.843194584091986</v>
      </c>
    </row>
    <row r="4756">
      <c r="A4756" s="3" t="n">
        <v>45392.41464636574</v>
      </c>
      <c r="B4756" t="n">
        <v>0.9313473571499999</v>
      </c>
      <c r="C4756" t="n">
        <v>0.4025182468029148</v>
      </c>
      <c r="D4756" t="n">
        <v>1.22583125</v>
      </c>
      <c r="E4756" t="n">
        <v>-1.528487785510494</v>
      </c>
      <c r="F4756" t="n">
        <v>-9.447520670349999</v>
      </c>
      <c r="G4756" t="n">
        <v>-9.982103426831612</v>
      </c>
    </row>
    <row r="4757">
      <c r="A4757" s="3" t="n">
        <v>45392.41464748843</v>
      </c>
      <c r="B4757" t="n">
        <v>-0.04069759749999999</v>
      </c>
      <c r="C4757" t="n">
        <v>0.6005553827742441</v>
      </c>
      <c r="D4757" t="n">
        <v>-2.80839900705</v>
      </c>
      <c r="E4757" t="n">
        <v>-0.9939735155636393</v>
      </c>
      <c r="F4757" t="n">
        <v>-10.3094369455</v>
      </c>
      <c r="G4757" t="n">
        <v>-9.917571006529515</v>
      </c>
    </row>
    <row r="4758">
      <c r="A4758" s="3" t="n">
        <v>45392.41464752315</v>
      </c>
      <c r="B4758" t="n">
        <v>1.2210456048</v>
      </c>
      <c r="C4758" t="n">
        <v>0.6841952948139879</v>
      </c>
      <c r="D4758" t="n">
        <v>3.52665766635</v>
      </c>
      <c r="E4758" t="n">
        <v>-0.1967996921847325</v>
      </c>
      <c r="F4758" t="n">
        <v>-9.212886762449999</v>
      </c>
      <c r="G4758" t="n">
        <v>-10.34770107652194</v>
      </c>
    </row>
    <row r="4759">
      <c r="A4759" s="3" t="n">
        <v>45392.41464806713</v>
      </c>
      <c r="B4759" t="n">
        <v>0.56502975305</v>
      </c>
      <c r="C4759" t="n">
        <v>0.6279722845079271</v>
      </c>
      <c r="D4759" t="n">
        <v>0.35912932965</v>
      </c>
      <c r="E4759" t="n">
        <v>1.268072446213057</v>
      </c>
      <c r="F4759" t="n">
        <v>-12.31576966235</v>
      </c>
      <c r="G4759" t="n">
        <v>-9.940551713549327</v>
      </c>
    </row>
    <row r="4760">
      <c r="A4760" s="3" t="n">
        <v>45392.41464862268</v>
      </c>
      <c r="B4760" t="n">
        <v>0.7876897413</v>
      </c>
      <c r="C4760" t="n">
        <v>0.6787969511525659</v>
      </c>
      <c r="D4760" t="n">
        <v>0.8068421287499999</v>
      </c>
      <c r="E4760" t="n">
        <v>1.60865159444476</v>
      </c>
      <c r="F4760" t="n">
        <v>-9.770738047699998</v>
      </c>
      <c r="G4760" t="n">
        <v>-10.05268312128511</v>
      </c>
    </row>
    <row r="4761">
      <c r="A4761" s="3" t="n">
        <v>45392.41464974537</v>
      </c>
      <c r="B4761" t="n">
        <v>0.26335758575</v>
      </c>
      <c r="C4761" t="n">
        <v>0.7822613147681839</v>
      </c>
      <c r="D4761" t="n">
        <v>-0.9911973420999999</v>
      </c>
      <c r="E4761" t="n">
        <v>1.288733526188349</v>
      </c>
      <c r="F4761" t="n">
        <v>-9.4379395733</v>
      </c>
      <c r="G4761" t="n">
        <v>-10.30977306900026</v>
      </c>
    </row>
    <row r="4762">
      <c r="A4762" s="3" t="n">
        <v>45392.41465032408</v>
      </c>
      <c r="B4762" t="n">
        <v>0.90022105005</v>
      </c>
      <c r="C4762" t="n">
        <v>0.9349712686445247</v>
      </c>
      <c r="D4762" t="n">
        <v>2.46602924225</v>
      </c>
      <c r="E4762" t="n">
        <v>1.240917535191845</v>
      </c>
      <c r="F4762" t="n">
        <v>-9.9359408736</v>
      </c>
      <c r="G4762" t="n">
        <v>-10.21242508327252</v>
      </c>
    </row>
    <row r="4763">
      <c r="A4763" s="3" t="n">
        <v>45392.41465087963</v>
      </c>
      <c r="B4763" t="n">
        <v>0.4955986710499999</v>
      </c>
      <c r="C4763" t="n">
        <v>0.8823826394033824</v>
      </c>
      <c r="D4763" t="n">
        <v>3.7397463642</v>
      </c>
      <c r="E4763" t="n">
        <v>0.1563613422783219</v>
      </c>
      <c r="F4763" t="n">
        <v>-8.528147232849999</v>
      </c>
      <c r="G4763" t="n">
        <v>-10.43343471976635</v>
      </c>
    </row>
    <row r="4764">
      <c r="A4764" s="3" t="n">
        <v>45392.41465144676</v>
      </c>
      <c r="B4764" t="n">
        <v>2.22421686655</v>
      </c>
      <c r="C4764" t="n">
        <v>0.9232860851160863</v>
      </c>
      <c r="D4764" t="n">
        <v>-0.05027869455</v>
      </c>
      <c r="E4764" t="n">
        <v>0.0768890736139862</v>
      </c>
      <c r="F4764" t="n">
        <v>-13.0723429032</v>
      </c>
      <c r="G4764" t="n">
        <v>-9.942490298521939</v>
      </c>
    </row>
    <row r="4765">
      <c r="A4765" s="3" t="n">
        <v>45392.41465201389</v>
      </c>
      <c r="B4765" t="n">
        <v>0.4692678157999999</v>
      </c>
      <c r="C4765" t="n">
        <v>0.7155052994417268</v>
      </c>
      <c r="D4765" t="n">
        <v>-2.8969824765</v>
      </c>
      <c r="E4765" t="n">
        <v>-0.2219732027194642</v>
      </c>
      <c r="F4765" t="n">
        <v>-10.4506919321</v>
      </c>
      <c r="G4765" t="n">
        <v>-10.37812928272602</v>
      </c>
    </row>
    <row r="4766">
      <c r="A4766" s="3" t="n">
        <v>45392.41465258102</v>
      </c>
      <c r="B4766" t="n">
        <v>0.6871323522</v>
      </c>
      <c r="C4766" t="n">
        <v>0.7655663732271583</v>
      </c>
      <c r="D4766" t="n">
        <v>-0.7182586593</v>
      </c>
      <c r="E4766" t="n">
        <v>0.1923837736912593</v>
      </c>
      <c r="F4766" t="n">
        <v>-9.387660878749999</v>
      </c>
      <c r="G4766" t="n">
        <v>-10.497822760578</v>
      </c>
    </row>
    <row r="4767">
      <c r="A4767" s="3" t="n">
        <v>45392.41465369213</v>
      </c>
      <c r="B4767" t="n">
        <v>0.4094080242</v>
      </c>
      <c r="C4767" t="n">
        <v>0.7269065244473213</v>
      </c>
      <c r="D4767" t="n">
        <v>-0.41898912125</v>
      </c>
      <c r="E4767" t="n">
        <v>0.8108295034962726</v>
      </c>
      <c r="F4767" t="n">
        <v>-10.73560453455</v>
      </c>
      <c r="G4767" t="n">
        <v>-10.47905804440387</v>
      </c>
    </row>
    <row r="4768">
      <c r="A4768" s="3" t="n">
        <v>45392.41465372685</v>
      </c>
      <c r="B4768" t="n">
        <v>0.2298482627</v>
      </c>
      <c r="C4768" t="n">
        <v>0.7270788380317037</v>
      </c>
      <c r="D4768" t="n">
        <v>2.13323076785</v>
      </c>
      <c r="E4768" t="n">
        <v>1.41457497351399</v>
      </c>
      <c r="F4768" t="n">
        <v>-8.523361587649999</v>
      </c>
      <c r="G4768" t="n">
        <v>-10.28485965185411</v>
      </c>
    </row>
    <row r="4769">
      <c r="A4769" s="3" t="n">
        <v>45392.41465429398</v>
      </c>
      <c r="B4769" t="n">
        <v>0.3016721673</v>
      </c>
      <c r="C4769" t="n">
        <v>0.6169499756571113</v>
      </c>
      <c r="D4769" t="n">
        <v>2.9281087836</v>
      </c>
      <c r="E4769" t="n">
        <v>2.280690666499773</v>
      </c>
      <c r="F4769" t="n">
        <v>-12.07156446405</v>
      </c>
      <c r="G4769" t="n">
        <v>-9.806437545442684</v>
      </c>
    </row>
    <row r="4770">
      <c r="A4770" s="3" t="n">
        <v>45392.41465483796</v>
      </c>
      <c r="B4770" t="n">
        <v>1.89620403735</v>
      </c>
      <c r="C4770" t="n">
        <v>0.6110449779383467</v>
      </c>
      <c r="D4770" t="n">
        <v>5.353430621699999</v>
      </c>
      <c r="E4770" t="n">
        <v>2.553724604102921</v>
      </c>
      <c r="F4770" t="n">
        <v>-9.660599561549999</v>
      </c>
      <c r="G4770" t="n">
        <v>-9.739422831146413</v>
      </c>
    </row>
    <row r="4771">
      <c r="A4771" s="3" t="n">
        <v>45392.41465539352</v>
      </c>
      <c r="B4771" t="n">
        <v>0.73980386935</v>
      </c>
      <c r="C4771" t="n">
        <v>0.6288255544952231</v>
      </c>
      <c r="D4771" t="n">
        <v>3.28245246805</v>
      </c>
      <c r="E4771" t="n">
        <v>2.075978905088934</v>
      </c>
      <c r="F4771" t="n">
        <v>-9.574408914699999</v>
      </c>
      <c r="G4771" t="n">
        <v>-9.745154326595948</v>
      </c>
    </row>
    <row r="4772">
      <c r="A4772" s="3" t="n">
        <v>45392.4146565162</v>
      </c>
      <c r="B4772" t="n">
        <v>0.4118008468</v>
      </c>
      <c r="C4772" t="n">
        <v>0.6562825286238946</v>
      </c>
      <c r="D4772" t="n">
        <v>-1.5658081922</v>
      </c>
      <c r="E4772" t="n">
        <v>1.365426558239631</v>
      </c>
      <c r="F4772" t="n">
        <v>-8.999807871249999</v>
      </c>
      <c r="G4772" t="n">
        <v>-9.598655502505505</v>
      </c>
    </row>
    <row r="4773">
      <c r="A4773" s="3" t="n">
        <v>45392.41465655093</v>
      </c>
      <c r="B4773" t="n">
        <v>0.15562172885</v>
      </c>
      <c r="C4773" t="n">
        <v>0.5917280490741276</v>
      </c>
      <c r="D4773" t="n">
        <v>-0.5171438811</v>
      </c>
      <c r="E4773" t="n">
        <v>0.4573214416354324</v>
      </c>
      <c r="F4773" t="n">
        <v>-9.701306965699999</v>
      </c>
      <c r="G4773" t="n">
        <v>-9.733245350285458</v>
      </c>
    </row>
    <row r="4774">
      <c r="A4774" s="3" t="n">
        <v>45392.41465708333</v>
      </c>
      <c r="B4774" t="n">
        <v>-0.1675956485</v>
      </c>
      <c r="C4774" t="n">
        <v>0.5286031459292556</v>
      </c>
      <c r="D4774" t="n">
        <v>-0.5770036727</v>
      </c>
      <c r="E4774" t="n">
        <v>-0.2927227876689985</v>
      </c>
      <c r="F4774" t="n">
        <v>-8.779540705599999</v>
      </c>
      <c r="G4774" t="n">
        <v>-9.430025583890703</v>
      </c>
    </row>
    <row r="4775">
      <c r="A4775" s="3" t="n">
        <v>45392.41465765046</v>
      </c>
      <c r="B4775" t="n">
        <v>1.41736493115</v>
      </c>
      <c r="C4775" t="n">
        <v>0.5139819336843837</v>
      </c>
      <c r="D4775" t="n">
        <v>-0.18914085855</v>
      </c>
      <c r="E4775" t="n">
        <v>-1.34360379027751</v>
      </c>
      <c r="F4775" t="n">
        <v>-10.98459537805</v>
      </c>
      <c r="G4775" t="n">
        <v>-10.21763988942147</v>
      </c>
    </row>
    <row r="4776">
      <c r="A4776" s="3" t="n">
        <v>45392.41465821759</v>
      </c>
      <c r="B4776" t="n">
        <v>0.4429271538999999</v>
      </c>
      <c r="C4776" t="n">
        <v>0.5507376236335679</v>
      </c>
      <c r="D4776" t="n">
        <v>-0.6967134492499999</v>
      </c>
      <c r="E4776" t="n">
        <v>-1.292556839566204</v>
      </c>
      <c r="F4776" t="n">
        <v>-10.002979133</v>
      </c>
      <c r="G4776" t="n">
        <v>-10.02268265875189</v>
      </c>
    </row>
    <row r="4777">
      <c r="A4777" s="3" t="n">
        <v>45392.41465878472</v>
      </c>
      <c r="B4777" t="n">
        <v>0.45968671875</v>
      </c>
      <c r="C4777" t="n">
        <v>0.4788773269897448</v>
      </c>
      <c r="D4777" t="n">
        <v>-0.4094080242</v>
      </c>
      <c r="E4777" t="n">
        <v>-1.265450984654316</v>
      </c>
      <c r="F4777" t="n">
        <v>-10.26155107355</v>
      </c>
      <c r="G4777" t="n">
        <v>-9.885632004742336</v>
      </c>
    </row>
    <row r="4778">
      <c r="A4778" s="3" t="n">
        <v>45392.41465935185</v>
      </c>
      <c r="B4778" t="n">
        <v>0.8571208232999998</v>
      </c>
      <c r="C4778" t="n">
        <v>0.463172582786831</v>
      </c>
      <c r="D4778" t="n">
        <v>-1.61130124155</v>
      </c>
      <c r="E4778" t="n">
        <v>-0.59598962141189</v>
      </c>
      <c r="F4778" t="n">
        <v>-9.9790312937</v>
      </c>
      <c r="G4778" t="n">
        <v>-9.709689342658304</v>
      </c>
    </row>
    <row r="4779">
      <c r="A4779" s="3" t="n">
        <v>45392.41465990741</v>
      </c>
      <c r="B4779" t="n">
        <v>0.4477127990999999</v>
      </c>
      <c r="C4779" t="n">
        <v>0.2861918787995345</v>
      </c>
      <c r="D4779" t="n">
        <v>-2.40377662805</v>
      </c>
      <c r="E4779" t="n">
        <v>0.5468543273895119</v>
      </c>
      <c r="F4779" t="n">
        <v>-11.101912332</v>
      </c>
      <c r="G4779" t="n">
        <v>-9.791259571502241</v>
      </c>
    </row>
    <row r="4780">
      <c r="A4780" s="3" t="n">
        <v>45392.41466105324</v>
      </c>
      <c r="B4780" t="n">
        <v>-0.8475495329</v>
      </c>
      <c r="C4780" t="n">
        <v>0.1387678007104898</v>
      </c>
      <c r="D4780" t="n">
        <v>1.7788870834</v>
      </c>
      <c r="E4780" t="n">
        <v>1.602211574247557</v>
      </c>
      <c r="F4780" t="n">
        <v>-6.1890160416</v>
      </c>
      <c r="G4780" t="n">
        <v>-9.905577953625318</v>
      </c>
    </row>
    <row r="4781">
      <c r="A4781" s="3" t="n">
        <v>45392.41466107639</v>
      </c>
      <c r="B4781" t="n">
        <v>0.12210259915</v>
      </c>
      <c r="C4781" t="n">
        <v>0.1264680671153849</v>
      </c>
      <c r="D4781" t="n">
        <v>1.2904766868</v>
      </c>
      <c r="E4781" t="n">
        <v>1.790041542002919</v>
      </c>
      <c r="F4781" t="n">
        <v>-10.46984431955</v>
      </c>
      <c r="G4781" t="n">
        <v>-9.842082820868793</v>
      </c>
    </row>
    <row r="4782">
      <c r="A4782" s="3" t="n">
        <v>45392.41466217593</v>
      </c>
      <c r="B4782" t="n">
        <v>0.4549010735499999</v>
      </c>
      <c r="C4782" t="n">
        <v>-0.1239009193104899</v>
      </c>
      <c r="D4782" t="n">
        <v>6.940793830599999</v>
      </c>
      <c r="E4782" t="n">
        <v>1.71258937466061</v>
      </c>
      <c r="F4782" t="n">
        <v>-10.8600999563</v>
      </c>
      <c r="G4782" t="n">
        <v>-10.00319154183872</v>
      </c>
    </row>
    <row r="4783">
      <c r="A4783" s="3" t="n">
        <v>45392.41466221065</v>
      </c>
      <c r="B4783" t="n">
        <v>-0.26096476315</v>
      </c>
      <c r="C4783" t="n">
        <v>-0.1891735016646859</v>
      </c>
      <c r="D4783" t="n">
        <v>2.0829520733</v>
      </c>
      <c r="E4783" t="n">
        <v>0.9830228021156203</v>
      </c>
      <c r="F4783" t="n">
        <v>-11.2766864483</v>
      </c>
      <c r="G4783" t="n">
        <v>-9.963885254235226</v>
      </c>
    </row>
    <row r="4784">
      <c r="A4784" s="3" t="n">
        <v>45392.41466273148</v>
      </c>
      <c r="B4784" t="n">
        <v>0.38786281415</v>
      </c>
      <c r="C4784" t="n">
        <v>-0.306399132615269</v>
      </c>
      <c r="D4784" t="n">
        <v>-1.6974918884</v>
      </c>
      <c r="E4784" t="n">
        <v>-0.7170280047326363</v>
      </c>
      <c r="F4784" t="n">
        <v>-10.51293473965</v>
      </c>
      <c r="G4784" t="n">
        <v>-10.05803956380562</v>
      </c>
    </row>
    <row r="4785">
      <c r="A4785" s="3" t="n">
        <v>45392.41466328704</v>
      </c>
      <c r="B4785" t="n">
        <v>-0.87148756555</v>
      </c>
      <c r="C4785" t="n">
        <v>-0.1137972123949886</v>
      </c>
      <c r="D4785" t="n">
        <v>-5.4420238978</v>
      </c>
      <c r="E4785" t="n">
        <v>-2.612866658647676</v>
      </c>
      <c r="F4785" t="n">
        <v>-8.003815077300001</v>
      </c>
      <c r="G4785" t="n">
        <v>-10.26667999721868</v>
      </c>
    </row>
    <row r="4786">
      <c r="A4786" s="3" t="n">
        <v>45392.41466390046</v>
      </c>
      <c r="B4786" t="n">
        <v>-0.7876897413</v>
      </c>
      <c r="C4786" t="n">
        <v>-0.174238430901166</v>
      </c>
      <c r="D4786" t="n">
        <v>-3.22019985385</v>
      </c>
      <c r="E4786" t="n">
        <v>-3.456636356604089</v>
      </c>
      <c r="F4786" t="n">
        <v>-10.88164516635</v>
      </c>
      <c r="G4786" t="n">
        <v>-9.578600880396181</v>
      </c>
    </row>
    <row r="4787">
      <c r="A4787" s="3" t="n">
        <v>45392.4146644213</v>
      </c>
      <c r="B4787" t="n">
        <v>0.4357486861</v>
      </c>
      <c r="C4787" t="n">
        <v>-0.08962699759102585</v>
      </c>
      <c r="D4787" t="n">
        <v>-5.60960973965</v>
      </c>
      <c r="E4787" t="n">
        <v>-4.045748681809802</v>
      </c>
      <c r="F4787" t="n">
        <v>-8.702921349149999</v>
      </c>
      <c r="G4787" t="n">
        <v>-9.62683021368942</v>
      </c>
    </row>
    <row r="4788">
      <c r="A4788" s="3" t="n">
        <v>45392.41466498843</v>
      </c>
      <c r="B4788" t="n">
        <v>-0.4955986710499999</v>
      </c>
      <c r="C4788" t="n">
        <v>0.004092504777389372</v>
      </c>
      <c r="D4788" t="n">
        <v>-4.441245458649999</v>
      </c>
      <c r="E4788" t="n">
        <v>-3.001055378180078</v>
      </c>
      <c r="F4788" t="n">
        <v>-10.2567556217</v>
      </c>
      <c r="G4788" t="n">
        <v>-9.636067300772405</v>
      </c>
    </row>
    <row r="4789">
      <c r="A4789" s="3" t="n">
        <v>45392.41466555555</v>
      </c>
      <c r="B4789" t="n">
        <v>1.2282240726</v>
      </c>
      <c r="C4789" t="n">
        <v>-0.08176937927470884</v>
      </c>
      <c r="D4789" t="n">
        <v>0.1005573891</v>
      </c>
      <c r="E4789" t="n">
        <v>-2.189236591718654</v>
      </c>
      <c r="F4789" t="n">
        <v>-9.234431972499999</v>
      </c>
      <c r="G4789" t="n">
        <v>-9.86986243149653</v>
      </c>
    </row>
    <row r="4790">
      <c r="A4790" s="3" t="n">
        <v>45392.41466614584</v>
      </c>
      <c r="B4790" t="n">
        <v>-0.26096476315</v>
      </c>
      <c r="C4790" t="n">
        <v>-0.08711697523683018</v>
      </c>
      <c r="D4790" t="n">
        <v>1.07260234375</v>
      </c>
      <c r="E4790" t="n">
        <v>-1.546407826803151</v>
      </c>
      <c r="F4790" t="n">
        <v>-10.20408410455</v>
      </c>
      <c r="G4790" t="n">
        <v>-10.09412403542392</v>
      </c>
    </row>
    <row r="4791">
      <c r="A4791" s="3" t="n">
        <v>45392.41466667824</v>
      </c>
      <c r="B4791" t="n">
        <v>0.01436674225</v>
      </c>
      <c r="C4791" t="n">
        <v>0.1481566737048955</v>
      </c>
      <c r="D4791" t="n">
        <v>-0.94091864755</v>
      </c>
      <c r="E4791" t="n">
        <v>-0.5820138650397449</v>
      </c>
      <c r="F4791" t="n">
        <v>-11.4131557897</v>
      </c>
      <c r="G4791" t="n">
        <v>-9.844133850856204</v>
      </c>
    </row>
    <row r="4792">
      <c r="A4792" s="3" t="n">
        <v>45392.41466837963</v>
      </c>
      <c r="B4792" t="n">
        <v>-0.52672497815</v>
      </c>
      <c r="C4792" t="n">
        <v>0.2576088315108399</v>
      </c>
      <c r="D4792" t="n">
        <v>-1.1899192977</v>
      </c>
      <c r="E4792" t="n">
        <v>0.2867357935550129</v>
      </c>
      <c r="F4792" t="n">
        <v>-9.2918989415</v>
      </c>
      <c r="G4792" t="n">
        <v>-10.57969043494595</v>
      </c>
    </row>
    <row r="4793">
      <c r="A4793" s="3" t="n">
        <v>45392.41466841435</v>
      </c>
      <c r="B4793" t="n">
        <v>-0.22265998825</v>
      </c>
      <c r="C4793" t="n">
        <v>0.4294659609113066</v>
      </c>
      <c r="D4793" t="n">
        <v>-2.7940322648</v>
      </c>
      <c r="E4793" t="n">
        <v>-0.05480838389906756</v>
      </c>
      <c r="F4793" t="n">
        <v>-10.20169128195</v>
      </c>
      <c r="G4793" t="n">
        <v>-10.47022250420644</v>
      </c>
    </row>
    <row r="4794">
      <c r="A4794" s="3" t="n">
        <v>45392.41466844908</v>
      </c>
      <c r="B4794" t="n">
        <v>0.84036125845</v>
      </c>
      <c r="C4794" t="n">
        <v>0.5394261214747101</v>
      </c>
      <c r="D4794" t="n">
        <v>0.1699884711</v>
      </c>
      <c r="E4794" t="n">
        <v>-1.650675078455949</v>
      </c>
      <c r="F4794" t="n">
        <v>-10.20647692715</v>
      </c>
      <c r="G4794" t="n">
        <v>-10.71150815536262</v>
      </c>
    </row>
    <row r="4795">
      <c r="A4795" s="3" t="n">
        <v>45392.41466894676</v>
      </c>
      <c r="B4795" t="n">
        <v>2.4780031619</v>
      </c>
      <c r="C4795" t="n">
        <v>0.7356435866769251</v>
      </c>
      <c r="D4795" t="n">
        <v>2.73418227985</v>
      </c>
      <c r="E4795" t="n">
        <v>-2.431369683734506</v>
      </c>
      <c r="F4795" t="n">
        <v>-10.9582645228</v>
      </c>
      <c r="G4795" t="n">
        <v>-10.4020770077294</v>
      </c>
    </row>
    <row r="4796">
      <c r="A4796" s="3" t="n">
        <v>45392.41466950232</v>
      </c>
      <c r="B4796" t="n">
        <v>0.29687671545</v>
      </c>
      <c r="C4796" t="n">
        <v>0.7098988216352</v>
      </c>
      <c r="D4796" t="n">
        <v>-3.5458100538</v>
      </c>
      <c r="E4796" t="n">
        <v>-2.141532245660612</v>
      </c>
      <c r="F4796" t="n">
        <v>-12.6940611861</v>
      </c>
      <c r="G4796" t="n">
        <v>-10.37086346944898</v>
      </c>
    </row>
    <row r="4797">
      <c r="A4797" s="3" t="n">
        <v>45392.41467006945</v>
      </c>
      <c r="B4797" t="n">
        <v>0.29687671545</v>
      </c>
      <c r="C4797" t="n">
        <v>0.861694311113872</v>
      </c>
      <c r="D4797" t="n">
        <v>-5.6144051915</v>
      </c>
      <c r="E4797" t="n">
        <v>-1.756891544667021</v>
      </c>
      <c r="F4797" t="n">
        <v>-8.166625080599999</v>
      </c>
      <c r="G4797" t="n">
        <v>-10.66315675327917</v>
      </c>
    </row>
    <row r="4798">
      <c r="A4798" s="3" t="n">
        <v>45392.41467063657</v>
      </c>
      <c r="B4798" t="n">
        <v>0.7613588860499999</v>
      </c>
      <c r="C4798" t="n">
        <v>0.6491850742681836</v>
      </c>
      <c r="D4798" t="n">
        <v>-5.157111295349999</v>
      </c>
      <c r="E4798" t="n">
        <v>-1.513191125959794</v>
      </c>
      <c r="F4798" t="n">
        <v>-10.90559300565</v>
      </c>
      <c r="G4798" t="n">
        <v>-10.38871122955912</v>
      </c>
    </row>
    <row r="4799">
      <c r="A4799" s="3" t="n">
        <v>45392.41467119213</v>
      </c>
      <c r="B4799" t="n">
        <v>-0.25139347275</v>
      </c>
      <c r="C4799" t="n">
        <v>0.5156291079945236</v>
      </c>
      <c r="D4799" t="n">
        <v>1.7405823085</v>
      </c>
      <c r="E4799" t="n">
        <v>-0.8985394495979045</v>
      </c>
      <c r="F4799" t="n">
        <v>-9.07402459845</v>
      </c>
      <c r="G4799" t="n">
        <v>-10.30940624542788</v>
      </c>
    </row>
    <row r="4800">
      <c r="A4800" s="3" t="n">
        <v>45392.41467233796</v>
      </c>
      <c r="B4800" t="n">
        <v>0.6440419320999999</v>
      </c>
      <c r="C4800" t="n">
        <v>0.3719992662231945</v>
      </c>
      <c r="D4800" t="n">
        <v>3.11007117435</v>
      </c>
      <c r="E4800" t="n">
        <v>-0.1770359321141032</v>
      </c>
      <c r="F4800" t="n">
        <v>-11.3772438374</v>
      </c>
      <c r="G4800" t="n">
        <v>-9.882923632033711</v>
      </c>
    </row>
    <row r="4801">
      <c r="A4801" s="3" t="n">
        <v>45392.41467288195</v>
      </c>
      <c r="B4801" t="n">
        <v>1.2545647345</v>
      </c>
      <c r="C4801" t="n">
        <v>0.4439670245491854</v>
      </c>
      <c r="D4801" t="n">
        <v>0.6081299797999999</v>
      </c>
      <c r="E4801" t="n">
        <v>0.9509691836778584</v>
      </c>
      <c r="F4801" t="n">
        <v>-10.19929845935</v>
      </c>
      <c r="G4801" t="n">
        <v>-9.501508153064595</v>
      </c>
    </row>
    <row r="4802">
      <c r="A4802" s="3" t="n">
        <v>45392.41467344907</v>
      </c>
      <c r="B4802" t="n">
        <v>-0.1987219556</v>
      </c>
      <c r="C4802" t="n">
        <v>0.2933948746541967</v>
      </c>
      <c r="D4802" t="n">
        <v>-0.02154521005</v>
      </c>
      <c r="E4802" t="n">
        <v>0.9250465273766928</v>
      </c>
      <c r="F4802" t="n">
        <v>-8.76995960855</v>
      </c>
      <c r="G4802" t="n">
        <v>-9.726557809327883</v>
      </c>
    </row>
    <row r="4803">
      <c r="A4803" s="3" t="n">
        <v>45392.41467403936</v>
      </c>
      <c r="B4803" t="n">
        <v>1.00077843915</v>
      </c>
      <c r="C4803" t="n">
        <v>0.3931354772480197</v>
      </c>
      <c r="D4803" t="n">
        <v>2.32477425565</v>
      </c>
      <c r="E4803" t="n">
        <v>0.1360083145533804</v>
      </c>
      <c r="F4803" t="n">
        <v>-9.92875259915</v>
      </c>
      <c r="G4803" t="n">
        <v>-9.400739475232777</v>
      </c>
    </row>
    <row r="4804">
      <c r="A4804" s="3" t="n">
        <v>45392.41467458333</v>
      </c>
      <c r="B4804" t="n">
        <v>-0.36391497485</v>
      </c>
      <c r="C4804" t="n">
        <v>0.3041369281926581</v>
      </c>
      <c r="D4804" t="n">
        <v>-2.6264366163</v>
      </c>
      <c r="E4804" t="n">
        <v>-1.281091859905948</v>
      </c>
      <c r="F4804" t="n">
        <v>-8.02296746475</v>
      </c>
      <c r="G4804" t="n">
        <v>-9.371998355718558</v>
      </c>
    </row>
    <row r="4805">
      <c r="A4805" s="3" t="n">
        <v>45392.41467513889</v>
      </c>
      <c r="B4805" t="n">
        <v>-0.33039584515</v>
      </c>
      <c r="C4805" t="n">
        <v>0.1388082159953384</v>
      </c>
      <c r="D4805" t="n">
        <v>-2.94486834845</v>
      </c>
      <c r="E4805" t="n">
        <v>-1.293510256251985</v>
      </c>
      <c r="F4805" t="n">
        <v>-9.37569676575</v>
      </c>
      <c r="G4805" t="n">
        <v>-8.956691345802005</v>
      </c>
    </row>
    <row r="4806">
      <c r="A4806" s="3" t="n">
        <v>45392.41467571759</v>
      </c>
      <c r="B4806" t="n">
        <v>0.4668651865499999</v>
      </c>
      <c r="C4806" t="n">
        <v>0.1022817136286716</v>
      </c>
      <c r="D4806" t="n">
        <v>-2.93768988065</v>
      </c>
      <c r="E4806" t="n">
        <v>-1.844919669699539</v>
      </c>
      <c r="F4806" t="n">
        <v>-10.2471843313</v>
      </c>
      <c r="G4806" t="n">
        <v>-9.622017068722638</v>
      </c>
    </row>
    <row r="4807">
      <c r="A4807" s="3" t="n">
        <v>45392.41467627315</v>
      </c>
      <c r="B4807" t="n">
        <v>1.11090711865</v>
      </c>
      <c r="C4807" t="n">
        <v>0.2062433589787884</v>
      </c>
      <c r="D4807" t="n">
        <v>-1.1875264751</v>
      </c>
      <c r="E4807" t="n">
        <v>-2.689359557317257</v>
      </c>
      <c r="F4807" t="n">
        <v>-9.593561302149999</v>
      </c>
      <c r="G4807" t="n">
        <v>-9.915672356795946</v>
      </c>
    </row>
    <row r="4808">
      <c r="A4808" s="3" t="n">
        <v>45392.41467685185</v>
      </c>
      <c r="B4808" t="n">
        <v>-0.94091864755</v>
      </c>
      <c r="C4808" t="n">
        <v>0.1051170698821681</v>
      </c>
      <c r="D4808" t="n">
        <v>-1.0247164718</v>
      </c>
      <c r="E4808" t="n">
        <v>-3.086820155823785</v>
      </c>
      <c r="F4808" t="n">
        <v>-9.414001540649998</v>
      </c>
      <c r="G4808" t="n">
        <v>-9.786993587314944</v>
      </c>
    </row>
    <row r="4809">
      <c r="A4809" s="3" t="n">
        <v>45392.41467740741</v>
      </c>
      <c r="B4809" t="n">
        <v>0.6224967220500001</v>
      </c>
      <c r="C4809" t="n">
        <v>0.2537752542965042</v>
      </c>
      <c r="D4809" t="n">
        <v>-0.2729386828</v>
      </c>
      <c r="E4809" t="n">
        <v>-1.990989264263059</v>
      </c>
      <c r="F4809" t="n">
        <v>-9.959878906249999</v>
      </c>
      <c r="G4809" t="n">
        <v>-9.872592269110399</v>
      </c>
    </row>
    <row r="4810">
      <c r="A4810" s="3" t="n">
        <v>45392.41467797454</v>
      </c>
      <c r="B4810" t="n">
        <v>0.24900065015</v>
      </c>
      <c r="C4810" t="n">
        <v>0.2336070213468538</v>
      </c>
      <c r="D4810" t="n">
        <v>-6.9743129603</v>
      </c>
      <c r="E4810" t="n">
        <v>-1.024417357545341</v>
      </c>
      <c r="F4810" t="n">
        <v>-12.38041509915</v>
      </c>
      <c r="G4810" t="n">
        <v>-9.905089769901775</v>
      </c>
    </row>
    <row r="4811">
      <c r="A4811" s="3" t="n">
        <v>45392.41467853009</v>
      </c>
      <c r="B4811" t="n">
        <v>-0.0023928226</v>
      </c>
      <c r="C4811" t="n">
        <v>0.1004366461505831</v>
      </c>
      <c r="D4811" t="n">
        <v>-1.7669229704</v>
      </c>
      <c r="E4811" t="n">
        <v>-0.1812953328160842</v>
      </c>
      <c r="F4811" t="n">
        <v>-7.750028781949999</v>
      </c>
      <c r="G4811" t="n">
        <v>-10.29480917262917</v>
      </c>
    </row>
    <row r="4812">
      <c r="A4812" s="3" t="n">
        <v>45392.4146791088</v>
      </c>
      <c r="B4812" t="n">
        <v>0.05027869455</v>
      </c>
      <c r="C4812" t="n">
        <v>0.04665364008927752</v>
      </c>
      <c r="D4812" t="n">
        <v>2.12605230005</v>
      </c>
      <c r="E4812" t="n">
        <v>-0.1328422981780887</v>
      </c>
      <c r="F4812" t="n">
        <v>-9.078810243649999</v>
      </c>
      <c r="G4812" t="n">
        <v>-10.3142924487942</v>
      </c>
    </row>
    <row r="4813">
      <c r="A4813" s="3" t="n">
        <v>45392.41467966435</v>
      </c>
      <c r="B4813" t="n">
        <v>0.35195086185</v>
      </c>
      <c r="C4813" t="n">
        <v>0.1073227203371798</v>
      </c>
      <c r="D4813" t="n">
        <v>3.6367961525</v>
      </c>
      <c r="E4813" t="n">
        <v>-0.3386650684544299</v>
      </c>
      <c r="F4813" t="n">
        <v>-10.91755711865</v>
      </c>
      <c r="G4813" t="n">
        <v>-10.0319377589822</v>
      </c>
    </row>
    <row r="4814">
      <c r="A4814" s="3" t="n">
        <v>45392.41468028935</v>
      </c>
      <c r="B4814" t="n">
        <v>0.0263406619</v>
      </c>
      <c r="C4814" t="n">
        <v>0.0752383332493009</v>
      </c>
      <c r="D4814" t="n">
        <v>0.53151062335</v>
      </c>
      <c r="E4814" t="n">
        <v>-0.8919763319409113</v>
      </c>
      <c r="F4814" t="n">
        <v>-11.7411686189</v>
      </c>
      <c r="G4814" t="n">
        <v>-9.878831470146181</v>
      </c>
    </row>
    <row r="4815">
      <c r="A4815" s="3" t="n">
        <v>45392.41468079861</v>
      </c>
      <c r="B4815" t="n">
        <v>-0.18674803595</v>
      </c>
      <c r="C4815" t="n">
        <v>-0.04203319922389295</v>
      </c>
      <c r="D4815" t="n">
        <v>-2.3463194657</v>
      </c>
      <c r="E4815" t="n">
        <v>-1.485386735824829</v>
      </c>
      <c r="F4815" t="n">
        <v>-10.5296943045</v>
      </c>
      <c r="G4815" t="n">
        <v>-9.524767698118675</v>
      </c>
    </row>
    <row r="4816">
      <c r="A4816" s="3" t="n">
        <v>45392.41468135417</v>
      </c>
      <c r="B4816" t="n">
        <v>0.009581097049999999</v>
      </c>
      <c r="C4816" t="n">
        <v>0.1250646417771565</v>
      </c>
      <c r="D4816" t="n">
        <v>-5.6215836593</v>
      </c>
      <c r="E4816" t="n">
        <v>-3.123753005534041</v>
      </c>
      <c r="F4816" t="n">
        <v>-7.20654423895</v>
      </c>
      <c r="G4816" t="n">
        <v>-9.818991794751309</v>
      </c>
    </row>
    <row r="4817">
      <c r="A4817" s="3" t="n">
        <v>45392.4146819213</v>
      </c>
      <c r="B4817" t="n">
        <v>0.1005573891</v>
      </c>
      <c r="C4817" t="n">
        <v>0.2724108610086254</v>
      </c>
      <c r="D4817" t="n">
        <v>-4.821919998349999</v>
      </c>
      <c r="E4817" t="n">
        <v>-3.51900306169022</v>
      </c>
      <c r="F4817" t="n">
        <v>-8.92797416</v>
      </c>
      <c r="G4817" t="n">
        <v>-9.471984078843734</v>
      </c>
    </row>
    <row r="4818">
      <c r="A4818" s="3" t="n">
        <v>45392.41468247685</v>
      </c>
      <c r="B4818" t="n">
        <v>0.8451567102999999</v>
      </c>
      <c r="C4818" t="n">
        <v>0.3118903994287887</v>
      </c>
      <c r="D4818" t="n">
        <v>-4.29999047205</v>
      </c>
      <c r="E4818" t="n">
        <v>-3.158076303393366</v>
      </c>
      <c r="F4818" t="n">
        <v>-10.30703431625</v>
      </c>
      <c r="G4818" t="n">
        <v>-9.141846361180445</v>
      </c>
    </row>
    <row r="4819">
      <c r="A4819" s="3" t="n">
        <v>45392.41468304398</v>
      </c>
      <c r="B4819" t="n">
        <v>-0.56024410785</v>
      </c>
      <c r="C4819" t="n">
        <v>0.4201928246743602</v>
      </c>
      <c r="D4819" t="n">
        <v>-2.3439266431</v>
      </c>
      <c r="E4819" t="n">
        <v>-2.120035817408048</v>
      </c>
      <c r="F4819" t="n">
        <v>-8.657428299799999</v>
      </c>
      <c r="G4819" t="n">
        <v>-9.276781407612262</v>
      </c>
    </row>
    <row r="4820">
      <c r="A4820" s="3" t="n">
        <v>45392.41468362269</v>
      </c>
      <c r="B4820" t="n">
        <v>1.6950990658</v>
      </c>
      <c r="C4820" t="n">
        <v>0.3220585010600241</v>
      </c>
      <c r="D4820" t="n">
        <v>1.04147603665</v>
      </c>
      <c r="E4820" t="n">
        <v>-0.9413510316636391</v>
      </c>
      <c r="F4820" t="n">
        <v>-10.19211999155</v>
      </c>
      <c r="G4820" t="n">
        <v>-9.374749612519024</v>
      </c>
    </row>
    <row r="4821">
      <c r="A4821" s="3" t="n">
        <v>45392.41468417824</v>
      </c>
      <c r="B4821" t="n">
        <v>0.18674803595</v>
      </c>
      <c r="C4821" t="n">
        <v>0.1036439921836833</v>
      </c>
      <c r="D4821" t="n">
        <v>3.51708637595</v>
      </c>
      <c r="E4821" t="n">
        <v>0.1719975085092079</v>
      </c>
      <c r="F4821" t="n">
        <v>-9.45949459</v>
      </c>
      <c r="G4821" t="n">
        <v>-9.591149643467043</v>
      </c>
    </row>
    <row r="4822">
      <c r="A4822" s="3" t="n">
        <v>45392.41468474537</v>
      </c>
      <c r="B4822" t="n">
        <v>-0.2465980209</v>
      </c>
      <c r="C4822" t="n">
        <v>0.4063841471013998</v>
      </c>
      <c r="D4822" t="n">
        <v>-0.5410917204</v>
      </c>
      <c r="E4822" t="n">
        <v>1.314043003982288</v>
      </c>
      <c r="F4822" t="n">
        <v>-9.660599561549999</v>
      </c>
      <c r="G4822" t="n">
        <v>-9.245085697610515</v>
      </c>
    </row>
    <row r="4823">
      <c r="A4823" s="3" t="n">
        <v>45392.41468530092</v>
      </c>
      <c r="B4823" t="n">
        <v>0.16040737405</v>
      </c>
      <c r="C4823" t="n">
        <v>0.4873839900926587</v>
      </c>
      <c r="D4823" t="n">
        <v>-0.7038919170499999</v>
      </c>
      <c r="E4823" t="n">
        <v>1.465051561231939</v>
      </c>
      <c r="F4823" t="n">
        <v>-9.785104789949999</v>
      </c>
      <c r="G4823" t="n">
        <v>-9.451093468396063</v>
      </c>
    </row>
    <row r="4824">
      <c r="A4824" s="3" t="n">
        <v>45392.41468642361</v>
      </c>
      <c r="B4824" t="n">
        <v>-0.2370267305</v>
      </c>
      <c r="C4824" t="n">
        <v>0.649178605079489</v>
      </c>
      <c r="D4824" t="n">
        <v>0.5386988978</v>
      </c>
      <c r="E4824" t="n">
        <v>0.6280626702750602</v>
      </c>
      <c r="F4824" t="n">
        <v>-7.881712478149999</v>
      </c>
      <c r="G4824" t="n">
        <v>-9.949310012090937</v>
      </c>
    </row>
    <row r="4825">
      <c r="A4825" s="3" t="n">
        <v>45392.41468645833</v>
      </c>
      <c r="B4825" t="n">
        <v>1.07738798895</v>
      </c>
      <c r="C4825" t="n">
        <v>0.5454172759856657</v>
      </c>
      <c r="D4825" t="n">
        <v>1.57298666</v>
      </c>
      <c r="E4825" t="n">
        <v>-0.3179101966727282</v>
      </c>
      <c r="F4825" t="n">
        <v>-10.1394484744</v>
      </c>
      <c r="G4825" t="n">
        <v>-10.04151092384676</v>
      </c>
    </row>
    <row r="4826">
      <c r="A4826" s="3" t="n">
        <v>45392.41468756944</v>
      </c>
      <c r="B4826" t="n">
        <v>2.868248992</v>
      </c>
      <c r="C4826" t="n">
        <v>0.7857703124409113</v>
      </c>
      <c r="D4826" t="n">
        <v>2.1835094624</v>
      </c>
      <c r="E4826" t="n">
        <v>-0.6239779376678339</v>
      </c>
      <c r="F4826" t="n">
        <v>-10.5536421438</v>
      </c>
      <c r="G4826" t="n">
        <v>-10.48290385135656</v>
      </c>
    </row>
    <row r="4827">
      <c r="A4827" s="3" t="n">
        <v>45392.41468759259</v>
      </c>
      <c r="B4827" t="n">
        <v>-0.38786281415</v>
      </c>
      <c r="C4827" t="n">
        <v>0.8830787515381144</v>
      </c>
      <c r="D4827" t="n">
        <v>-4.053382644499999</v>
      </c>
      <c r="E4827" t="n">
        <v>-0.8137381467425427</v>
      </c>
      <c r="F4827" t="n">
        <v>-12.51927726315</v>
      </c>
      <c r="G4827" t="n">
        <v>-10.40908567647066</v>
      </c>
    </row>
    <row r="4828">
      <c r="A4828" s="3" t="n">
        <v>45392.414688125</v>
      </c>
      <c r="B4828" t="n">
        <v>0.3782817171</v>
      </c>
      <c r="C4828" t="n">
        <v>0.6898027327121232</v>
      </c>
      <c r="D4828" t="n">
        <v>-2.80600618445</v>
      </c>
      <c r="E4828" t="n">
        <v>-0.8273115332934754</v>
      </c>
      <c r="F4828" t="n">
        <v>-10.40519888275</v>
      </c>
      <c r="G4828" t="n">
        <v>-10.40612148506704</v>
      </c>
    </row>
    <row r="4829">
      <c r="A4829" s="3" t="n">
        <v>45392.41468869213</v>
      </c>
      <c r="B4829" t="n">
        <v>0.42377476645</v>
      </c>
      <c r="C4829" t="n">
        <v>0.3647886124949893</v>
      </c>
      <c r="D4829" t="n">
        <v>0.2705458602</v>
      </c>
      <c r="E4829" t="n">
        <v>-0.8779016175551309</v>
      </c>
      <c r="F4829" t="n">
        <v>-9.51216610715</v>
      </c>
      <c r="G4829" t="n">
        <v>-10.2796416453998</v>
      </c>
    </row>
    <row r="4830">
      <c r="A4830" s="3" t="n">
        <v>45392.41468924769</v>
      </c>
      <c r="B4830" t="n">
        <v>0.48602738065</v>
      </c>
      <c r="C4830" t="n">
        <v>0.1817023887987184</v>
      </c>
      <c r="D4830" t="n">
        <v>0.7254469337499999</v>
      </c>
      <c r="E4830" t="n">
        <v>-0.06360924650198155</v>
      </c>
      <c r="F4830" t="n">
        <v>-10.2471843313</v>
      </c>
      <c r="G4830" t="n">
        <v>-10.07109994140714</v>
      </c>
    </row>
    <row r="4831">
      <c r="A4831" s="3" t="n">
        <v>45392.41468981482</v>
      </c>
      <c r="B4831" t="n">
        <v>0.19392650375</v>
      </c>
      <c r="C4831" t="n">
        <v>0.1481441467953383</v>
      </c>
      <c r="D4831" t="n">
        <v>-1.3000479772</v>
      </c>
      <c r="E4831" t="n">
        <v>0.4697011371459219</v>
      </c>
      <c r="F4831" t="n">
        <v>-8.19295593585</v>
      </c>
      <c r="G4831" t="n">
        <v>-10.03383650015306</v>
      </c>
    </row>
    <row r="4832">
      <c r="A4832" s="3" t="n">
        <v>45392.41469037037</v>
      </c>
      <c r="B4832" t="n">
        <v>-0.39025563675</v>
      </c>
      <c r="C4832" t="n">
        <v>0.5479134227301881</v>
      </c>
      <c r="D4832" t="n">
        <v>3.342302453</v>
      </c>
      <c r="E4832" t="n">
        <v>1.516775948010261</v>
      </c>
      <c r="F4832" t="n">
        <v>-10.46984431955</v>
      </c>
      <c r="G4832" t="n">
        <v>-9.67702732331203</v>
      </c>
    </row>
    <row r="4833">
      <c r="A4833" s="3" t="n">
        <v>45392.41469150463</v>
      </c>
      <c r="B4833" t="n">
        <v>0.46447236395</v>
      </c>
      <c r="C4833" t="n">
        <v>0.6457348479174844</v>
      </c>
      <c r="D4833" t="n">
        <v>1.67833950095</v>
      </c>
      <c r="E4833" t="n">
        <v>1.470571813668303</v>
      </c>
      <c r="F4833" t="n">
        <v>-10.20169128195</v>
      </c>
      <c r="G4833" t="n">
        <v>-10.15750260848732</v>
      </c>
    </row>
    <row r="4834">
      <c r="A4834" s="3" t="n">
        <v>45392.41469152777</v>
      </c>
      <c r="B4834" t="n">
        <v>1.99676142645</v>
      </c>
      <c r="C4834" t="n">
        <v>0.6833616381266918</v>
      </c>
      <c r="D4834" t="n">
        <v>3.04303291495</v>
      </c>
      <c r="E4834" t="n">
        <v>1.161975054220749</v>
      </c>
      <c r="F4834" t="n">
        <v>-11.80341142645</v>
      </c>
      <c r="G4834" t="n">
        <v>-10.18541155717031</v>
      </c>
    </row>
    <row r="4835">
      <c r="A4835" s="3" t="n">
        <v>45392.41469206019</v>
      </c>
      <c r="B4835" t="n">
        <v>0.6871323522</v>
      </c>
      <c r="C4835" t="n">
        <v>0.8016873054672516</v>
      </c>
      <c r="D4835" t="n">
        <v>-1.99197578125</v>
      </c>
      <c r="E4835" t="n">
        <v>0.8477150572651539</v>
      </c>
      <c r="F4835" t="n">
        <v>-9.861714339749998</v>
      </c>
      <c r="G4835" t="n">
        <v>-10.38585495702415</v>
      </c>
    </row>
    <row r="4836">
      <c r="A4836" s="3" t="n">
        <v>45392.41469263889</v>
      </c>
      <c r="B4836" t="n">
        <v>0.7493849664</v>
      </c>
      <c r="C4836" t="n">
        <v>0.9954348435695832</v>
      </c>
      <c r="D4836" t="n">
        <v>1.01034972955</v>
      </c>
      <c r="E4836" t="n">
        <v>0.6011561943871813</v>
      </c>
      <c r="F4836" t="n">
        <v>-8.9950124194</v>
      </c>
      <c r="G4836" t="n">
        <v>-10.63006975624024</v>
      </c>
    </row>
    <row r="4837">
      <c r="A4837" s="3" t="n">
        <v>45392.41469320602</v>
      </c>
      <c r="B4837" t="n">
        <v>0.82839714545</v>
      </c>
      <c r="C4837" t="n">
        <v>0.9236880206101424</v>
      </c>
      <c r="D4837" t="n">
        <v>-0.2059004234</v>
      </c>
      <c r="E4837" t="n">
        <v>-0.192373006949651</v>
      </c>
      <c r="F4837" t="n">
        <v>-11.76032100635</v>
      </c>
      <c r="G4837" t="n">
        <v>-10.30674119113826</v>
      </c>
    </row>
    <row r="4838">
      <c r="A4838" s="3" t="n">
        <v>45392.41469376157</v>
      </c>
      <c r="B4838" t="n">
        <v>0.335191297</v>
      </c>
      <c r="C4838" t="n">
        <v>0.8214857431324032</v>
      </c>
      <c r="D4838" t="n">
        <v>0.15801455145</v>
      </c>
      <c r="E4838" t="n">
        <v>-0.4286629128588592</v>
      </c>
      <c r="F4838" t="n">
        <v>-9.184153277949999</v>
      </c>
      <c r="G4838" t="n">
        <v>-10.5057891892766</v>
      </c>
    </row>
    <row r="4839">
      <c r="A4839" s="3" t="n">
        <v>45392.41469489584</v>
      </c>
      <c r="B4839" t="n">
        <v>1.1994905881</v>
      </c>
      <c r="C4839" t="n">
        <v>0.6389072478817034</v>
      </c>
      <c r="D4839" t="n">
        <v>-0.60333452795</v>
      </c>
      <c r="E4839" t="n">
        <v>-0.6629713268442912</v>
      </c>
      <c r="F4839" t="n">
        <v>-11.65976361725</v>
      </c>
      <c r="G4839" t="n">
        <v>-10.29115426389129</v>
      </c>
    </row>
    <row r="4840">
      <c r="A4840" s="3" t="n">
        <v>45392.41469547454</v>
      </c>
      <c r="B4840" t="n">
        <v>0.8260043228499999</v>
      </c>
      <c r="C4840" t="n">
        <v>0.5920439192132884</v>
      </c>
      <c r="D4840" t="n">
        <v>0.33039584515</v>
      </c>
      <c r="E4840" t="n">
        <v>0.2483941465653852</v>
      </c>
      <c r="F4840" t="n">
        <v>-9.976638471099999</v>
      </c>
      <c r="G4840" t="n">
        <v>-10.254102179947</v>
      </c>
    </row>
    <row r="4841">
      <c r="A4841" s="3" t="n">
        <v>45392.41469601852</v>
      </c>
      <c r="B4841" t="n">
        <v>-0.05506433975</v>
      </c>
      <c r="C4841" t="n">
        <v>0.5273273441969711</v>
      </c>
      <c r="D4841" t="n">
        <v>-0.12688824435</v>
      </c>
      <c r="E4841" t="n">
        <v>1.279820218570633</v>
      </c>
      <c r="F4841" t="n">
        <v>-9.8784739046</v>
      </c>
      <c r="G4841" t="n">
        <v>-10.08337224381343</v>
      </c>
    </row>
    <row r="4842">
      <c r="A4842" s="3" t="n">
        <v>45392.41469658565</v>
      </c>
      <c r="B4842" t="n">
        <v>1.1300595061</v>
      </c>
      <c r="C4842" t="n">
        <v>0.4600441242808871</v>
      </c>
      <c r="D4842" t="n">
        <v>0.7038919170499999</v>
      </c>
      <c r="E4842" t="n">
        <v>2.691690339711896</v>
      </c>
      <c r="F4842" t="n">
        <v>-11.08993841235</v>
      </c>
      <c r="G4842" t="n">
        <v>-9.843114302146065</v>
      </c>
    </row>
    <row r="4843">
      <c r="A4843" s="3" t="n">
        <v>45392.41469715278</v>
      </c>
      <c r="B4843" t="n">
        <v>-0.11970977655</v>
      </c>
      <c r="C4843" t="n">
        <v>0.4566902499808871</v>
      </c>
      <c r="D4843" t="n">
        <v>2.84909660455</v>
      </c>
      <c r="E4843" t="n">
        <v>2.760179137516907</v>
      </c>
      <c r="F4843" t="n">
        <v>-8.169017903199999</v>
      </c>
      <c r="G4843" t="n">
        <v>-10.2922985102139</v>
      </c>
    </row>
    <row r="4844">
      <c r="A4844" s="3" t="n">
        <v>45392.41469771991</v>
      </c>
      <c r="B4844" t="n">
        <v>-0.01436674225</v>
      </c>
      <c r="C4844" t="n">
        <v>0.3023620388392783</v>
      </c>
      <c r="D4844" t="n">
        <v>6.17704212195</v>
      </c>
      <c r="E4844" t="n">
        <v>2.578191327198609</v>
      </c>
      <c r="F4844" t="n">
        <v>-9.62468760925</v>
      </c>
      <c r="G4844" t="n">
        <v>-9.961926484479514</v>
      </c>
    </row>
    <row r="4845">
      <c r="A4845" s="3" t="n">
        <v>45392.41469883102</v>
      </c>
      <c r="B4845" t="n">
        <v>0.82839714545</v>
      </c>
      <c r="C4845" t="n">
        <v>0.2051911214353153</v>
      </c>
      <c r="D4845" t="n">
        <v>4.824312820949999</v>
      </c>
      <c r="E4845" t="n">
        <v>1.137568794037066</v>
      </c>
      <c r="F4845" t="n">
        <v>-10.73560453455</v>
      </c>
      <c r="G4845" t="n">
        <v>-9.939262516253175</v>
      </c>
    </row>
    <row r="4846">
      <c r="A4846" s="3" t="n">
        <v>45392.41469888889</v>
      </c>
      <c r="B4846" t="n">
        <v>0.2705458602</v>
      </c>
      <c r="C4846" t="n">
        <v>0.2191048376020985</v>
      </c>
      <c r="D4846" t="n">
        <v>-0.9600710349999999</v>
      </c>
      <c r="E4846" t="n">
        <v>-0.3787312228473207</v>
      </c>
      <c r="F4846" t="n">
        <v>-11.0396597178</v>
      </c>
      <c r="G4846" t="n">
        <v>-9.763398033057252</v>
      </c>
    </row>
    <row r="4847">
      <c r="A4847" s="3" t="n">
        <v>45392.41469942129</v>
      </c>
      <c r="B4847" t="n">
        <v>0.26096476315</v>
      </c>
      <c r="C4847" t="n">
        <v>0.07853366482051297</v>
      </c>
      <c r="D4847" t="n">
        <v>-6.34703059305</v>
      </c>
      <c r="E4847" t="n">
        <v>-2.089803287017489</v>
      </c>
      <c r="F4847" t="n">
        <v>-10.46745149695</v>
      </c>
      <c r="G4847" t="n">
        <v>-9.599330561202823</v>
      </c>
    </row>
    <row r="4848">
      <c r="A4848" s="3" t="n">
        <v>45392.41469997685</v>
      </c>
      <c r="B4848" t="n">
        <v>-0.28251977985</v>
      </c>
      <c r="C4848" t="n">
        <v>0.1841011776822849</v>
      </c>
      <c r="D4848" t="n">
        <v>-3.45483376175</v>
      </c>
      <c r="E4848" t="n">
        <v>-3.240291873813413</v>
      </c>
      <c r="F4848" t="n">
        <v>-7.424418581999999</v>
      </c>
      <c r="G4848" t="n">
        <v>-9.798607129721939</v>
      </c>
    </row>
    <row r="4849">
      <c r="A4849" s="3" t="n">
        <v>45392.4147005324</v>
      </c>
      <c r="B4849" t="n">
        <v>-0.11253130875</v>
      </c>
      <c r="C4849" t="n">
        <v>0.2847240816048959</v>
      </c>
      <c r="D4849" t="n">
        <v>-6.129156249999999</v>
      </c>
      <c r="E4849" t="n">
        <v>-3.439451128281712</v>
      </c>
      <c r="F4849" t="n">
        <v>-9.1650008905</v>
      </c>
      <c r="G4849" t="n">
        <v>-9.363537982746763</v>
      </c>
    </row>
    <row r="4850">
      <c r="A4850" s="3" t="n">
        <v>45392.41470109954</v>
      </c>
      <c r="B4850" t="n">
        <v>0.6392562868999999</v>
      </c>
      <c r="C4850" t="n">
        <v>0.2948137071768073</v>
      </c>
      <c r="D4850" t="n">
        <v>-1.41736493115</v>
      </c>
      <c r="E4850" t="n">
        <v>-2.797090270869355</v>
      </c>
      <c r="F4850" t="n">
        <v>-9.447520670349999</v>
      </c>
      <c r="G4850" t="n">
        <v>-9.054746690451889</v>
      </c>
    </row>
    <row r="4851">
      <c r="A4851" s="3" t="n">
        <v>45392.41470166667</v>
      </c>
      <c r="B4851" t="n">
        <v>0.2442051983</v>
      </c>
      <c r="C4851" t="n">
        <v>0.3292205101467375</v>
      </c>
      <c r="D4851" t="n">
        <v>-0.25617911795</v>
      </c>
      <c r="E4851" t="n">
        <v>-1.148428961702684</v>
      </c>
      <c r="F4851" t="n">
        <v>-9.538496962399998</v>
      </c>
      <c r="G4851" t="n">
        <v>-8.631320551552353</v>
      </c>
    </row>
    <row r="4852">
      <c r="A4852" s="3" t="n">
        <v>45392.41470222222</v>
      </c>
      <c r="B4852" t="n">
        <v>0.7182586593</v>
      </c>
      <c r="C4852" t="n">
        <v>0.1897887146517488</v>
      </c>
      <c r="D4852" t="n">
        <v>2.1715453494</v>
      </c>
      <c r="E4852" t="n">
        <v>0.1205033608423085</v>
      </c>
      <c r="F4852" t="n">
        <v>-9.3589372009</v>
      </c>
      <c r="G4852" t="n">
        <v>-8.704848595897925</v>
      </c>
    </row>
    <row r="4853">
      <c r="A4853" s="3" t="n">
        <v>45392.41470280092</v>
      </c>
      <c r="B4853" t="n">
        <v>0.80444930615</v>
      </c>
      <c r="C4853" t="n">
        <v>0.312763785621213</v>
      </c>
      <c r="D4853" t="n">
        <v>1.22583125</v>
      </c>
      <c r="E4853" t="n">
        <v>0.6385658895962724</v>
      </c>
      <c r="F4853" t="n">
        <v>-8.020574642149999</v>
      </c>
      <c r="G4853" t="n">
        <v>-9.007338395499092</v>
      </c>
    </row>
    <row r="4854">
      <c r="A4854" s="3" t="n">
        <v>45392.41470335648</v>
      </c>
      <c r="B4854" t="n">
        <v>-0.2394195531</v>
      </c>
      <c r="C4854" t="n">
        <v>0.4937019872182998</v>
      </c>
      <c r="D4854" t="n">
        <v>-1.37427451105</v>
      </c>
      <c r="E4854" t="n">
        <v>1.146861132106181</v>
      </c>
      <c r="F4854" t="n">
        <v>-8.784326350799999</v>
      </c>
      <c r="G4854" t="n">
        <v>-8.991912969376248</v>
      </c>
    </row>
    <row r="4855">
      <c r="A4855" s="3" t="n">
        <v>45392.41470391204</v>
      </c>
      <c r="B4855" t="n">
        <v>-0.3088506351</v>
      </c>
      <c r="C4855" t="n">
        <v>0.5066437935061786</v>
      </c>
      <c r="D4855" t="n">
        <v>0.8020564835499999</v>
      </c>
      <c r="E4855" t="n">
        <v>0.2119832209409097</v>
      </c>
      <c r="F4855" t="n">
        <v>-8.08043443375</v>
      </c>
      <c r="G4855" t="n">
        <v>-9.492585793154571</v>
      </c>
    </row>
    <row r="4856">
      <c r="A4856" s="3" t="n">
        <v>45392.41470449074</v>
      </c>
      <c r="B4856" t="n">
        <v>0.25378629535</v>
      </c>
      <c r="C4856" t="n">
        <v>0.5368648256567614</v>
      </c>
      <c r="D4856" t="n">
        <v>-0.9145877922999999</v>
      </c>
      <c r="E4856" t="n">
        <v>-1.219620120214106</v>
      </c>
      <c r="F4856" t="n">
        <v>-10.95346907095</v>
      </c>
      <c r="G4856" t="n">
        <v>-9.776625489457953</v>
      </c>
    </row>
    <row r="4857">
      <c r="A4857" s="3" t="n">
        <v>45392.4147050463</v>
      </c>
      <c r="B4857" t="n">
        <v>1.9440899093</v>
      </c>
      <c r="C4857" t="n">
        <v>0.5178178196904444</v>
      </c>
      <c r="D4857" t="n">
        <v>-0.4118008468</v>
      </c>
      <c r="E4857" t="n">
        <v>-2.694967932447677</v>
      </c>
      <c r="F4857" t="n">
        <v>-10.5249086593</v>
      </c>
      <c r="G4857" t="n">
        <v>-10.32887614888837</v>
      </c>
    </row>
    <row r="4858">
      <c r="A4858" s="3" t="n">
        <v>45392.41470561342</v>
      </c>
      <c r="B4858" t="n">
        <v>1.086969086</v>
      </c>
      <c r="C4858" t="n">
        <v>0.4092524207814696</v>
      </c>
      <c r="D4858" t="n">
        <v>-2.70305597275</v>
      </c>
      <c r="E4858" t="n">
        <v>-2.991490168360265</v>
      </c>
      <c r="F4858" t="n">
        <v>-11.0276956048</v>
      </c>
      <c r="G4858" t="n">
        <v>-10.60995752863441</v>
      </c>
    </row>
    <row r="4859">
      <c r="A4859" s="3" t="n">
        <v>45392.41470618056</v>
      </c>
      <c r="B4859" t="n">
        <v>-0.2370267305</v>
      </c>
      <c r="C4859" t="n">
        <v>0.47536919797133</v>
      </c>
      <c r="D4859" t="n">
        <v>-5.64073604675</v>
      </c>
      <c r="E4859" t="n">
        <v>-2.557056602029844</v>
      </c>
      <c r="F4859" t="n">
        <v>-11.5400538407</v>
      </c>
      <c r="G4859" t="n">
        <v>-10.57629927708849</v>
      </c>
    </row>
    <row r="4860">
      <c r="A4860" s="3" t="n">
        <v>45392.41470674769</v>
      </c>
      <c r="B4860" t="n">
        <v>0.06943108200000001</v>
      </c>
      <c r="C4860" t="n">
        <v>0.5954086974108409</v>
      </c>
      <c r="D4860" t="n">
        <v>-5.03021324435</v>
      </c>
      <c r="E4860" t="n">
        <v>-1.908781054545343</v>
      </c>
      <c r="F4860" t="n">
        <v>-9.196127197599999</v>
      </c>
      <c r="G4860" t="n">
        <v>-10.89621839687381</v>
      </c>
    </row>
    <row r="4861">
      <c r="A4861" s="3" t="n">
        <v>45392.41470787037</v>
      </c>
      <c r="B4861" t="n">
        <v>0.31603890955</v>
      </c>
      <c r="C4861" t="n">
        <v>0.6573236793952234</v>
      </c>
      <c r="D4861" t="n">
        <v>-0.48602738065</v>
      </c>
      <c r="E4861" t="n">
        <v>-0.7109709696498854</v>
      </c>
      <c r="F4861" t="n">
        <v>-10.9678358132</v>
      </c>
      <c r="G4861" t="n">
        <v>-10.3484427244301</v>
      </c>
    </row>
    <row r="4862">
      <c r="A4862" s="3" t="n">
        <v>45392.41470789352</v>
      </c>
      <c r="B4862" t="n">
        <v>0.07182390459999999</v>
      </c>
      <c r="C4862" t="n">
        <v>0.5075891637099081</v>
      </c>
      <c r="D4862" t="n">
        <v>3.5673650705</v>
      </c>
      <c r="E4862" t="n">
        <v>0.4808604647848501</v>
      </c>
      <c r="F4862" t="n">
        <v>-9.193734375</v>
      </c>
      <c r="G4862" t="n">
        <v>-10.20472354842054</v>
      </c>
    </row>
    <row r="4863">
      <c r="A4863" s="3" t="n">
        <v>45392.4147084375</v>
      </c>
      <c r="B4863" t="n">
        <v>1.57538928925</v>
      </c>
      <c r="C4863" t="n">
        <v>0.7678551401842679</v>
      </c>
      <c r="D4863" t="n">
        <v>3.15794723965</v>
      </c>
      <c r="E4863" t="n">
        <v>1.534426935059328</v>
      </c>
      <c r="F4863" t="n">
        <v>-10.6877186626</v>
      </c>
      <c r="G4863" t="n">
        <v>-9.956345129070073</v>
      </c>
    </row>
    <row r="4864">
      <c r="A4864" s="3" t="n">
        <v>45392.41470900463</v>
      </c>
      <c r="B4864" t="n">
        <v>1.7334038407</v>
      </c>
      <c r="C4864" t="n">
        <v>0.8175143241942915</v>
      </c>
      <c r="D4864" t="n">
        <v>2.36786467575</v>
      </c>
      <c r="E4864" t="n">
        <v>1.871076679790449</v>
      </c>
      <c r="F4864" t="n">
        <v>-11.4107629671</v>
      </c>
      <c r="G4864" t="n">
        <v>-9.712639132687789</v>
      </c>
    </row>
    <row r="4865">
      <c r="A4865" s="3" t="n">
        <v>45392.41471012731</v>
      </c>
      <c r="B4865" t="n">
        <v>0.58897759235</v>
      </c>
      <c r="C4865" t="n">
        <v>0.6894210962977876</v>
      </c>
      <c r="D4865" t="n">
        <v>0.58897759235</v>
      </c>
      <c r="E4865" t="n">
        <v>1.132869899971682</v>
      </c>
      <c r="F4865" t="n">
        <v>-7.6015855209</v>
      </c>
      <c r="G4865" t="n">
        <v>-9.86354619453884</v>
      </c>
    </row>
    <row r="4866">
      <c r="A4866" s="3" t="n">
        <v>45392.41471015046</v>
      </c>
      <c r="B4866" t="n">
        <v>-0.33039584515</v>
      </c>
      <c r="C4866" t="n">
        <v>0.5743037579412604</v>
      </c>
      <c r="D4866" t="n">
        <v>-0.35195086185</v>
      </c>
      <c r="E4866" t="n">
        <v>0.004688653088228467</v>
      </c>
      <c r="F4866" t="n">
        <v>-10.3118297681</v>
      </c>
      <c r="G4866" t="n">
        <v>-9.61901294207998</v>
      </c>
    </row>
    <row r="4867">
      <c r="A4867" s="3" t="n">
        <v>45392.41471069444</v>
      </c>
      <c r="B4867" t="n">
        <v>0.6727754166</v>
      </c>
      <c r="C4867" t="n">
        <v>0.3670632981085092</v>
      </c>
      <c r="D4867" t="n">
        <v>-2.30561206155</v>
      </c>
      <c r="E4867" t="n">
        <v>-0.5090390849131716</v>
      </c>
      <c r="F4867" t="n">
        <v>-9.354141749049999</v>
      </c>
      <c r="G4867" t="n">
        <v>-9.749041691799677</v>
      </c>
    </row>
    <row r="4868">
      <c r="A4868" s="3" t="n">
        <v>45392.41471126158</v>
      </c>
      <c r="B4868" t="n">
        <v>-0.6057371572</v>
      </c>
      <c r="C4868" t="n">
        <v>-0.1089603623092079</v>
      </c>
      <c r="D4868" t="n">
        <v>-2.29364794855</v>
      </c>
      <c r="E4868" t="n">
        <v>-1.291372932316437</v>
      </c>
      <c r="F4868" t="n">
        <v>-9.48343262265</v>
      </c>
      <c r="G4868" t="n">
        <v>-9.492220958343383</v>
      </c>
    </row>
    <row r="4869">
      <c r="A4869" s="3" t="n">
        <v>45392.41471181713</v>
      </c>
      <c r="B4869" t="n">
        <v>0.4094080242</v>
      </c>
      <c r="C4869" t="n">
        <v>-0.06421341843554801</v>
      </c>
      <c r="D4869" t="n">
        <v>-1.13964060315</v>
      </c>
      <c r="E4869" t="n">
        <v>-2.078150860900355</v>
      </c>
      <c r="F4869" t="n">
        <v>-10.4961751748</v>
      </c>
      <c r="G4869" t="n">
        <v>-9.601702376084059</v>
      </c>
    </row>
    <row r="4870">
      <c r="A4870" s="3" t="n">
        <v>45392.41471295139</v>
      </c>
      <c r="B4870" t="n">
        <v>0.28251977985</v>
      </c>
      <c r="C4870" t="n">
        <v>0.05909032389452224</v>
      </c>
      <c r="D4870" t="n">
        <v>0.474053461</v>
      </c>
      <c r="E4870" t="n">
        <v>-2.667375996870054</v>
      </c>
      <c r="F4870" t="n">
        <v>-9.349356103849999</v>
      </c>
      <c r="G4870" t="n">
        <v>-10.05067513540481</v>
      </c>
    </row>
    <row r="4871">
      <c r="A4871" s="3" t="n">
        <v>45392.41471297454</v>
      </c>
      <c r="B4871" t="n">
        <v>-0.35673650705</v>
      </c>
      <c r="C4871" t="n">
        <v>0.1650215514606065</v>
      </c>
      <c r="D4871" t="n">
        <v>-0.8260043228499999</v>
      </c>
      <c r="E4871" t="n">
        <v>-1.890827158593828</v>
      </c>
      <c r="F4871" t="n">
        <v>-10.0364982627</v>
      </c>
      <c r="G4871" t="n">
        <v>-9.558061091994082</v>
      </c>
    </row>
    <row r="4872">
      <c r="A4872" s="3" t="n">
        <v>45392.41471351852</v>
      </c>
      <c r="B4872" t="n">
        <v>-0.28491260245</v>
      </c>
      <c r="C4872" t="n">
        <v>0.03237070012109564</v>
      </c>
      <c r="D4872" t="n">
        <v>-6.3733614483</v>
      </c>
      <c r="E4872" t="n">
        <v>-1.20533818605618</v>
      </c>
      <c r="F4872" t="n">
        <v>-9.186555907200001</v>
      </c>
      <c r="G4872" t="n">
        <v>-9.756820514026135</v>
      </c>
    </row>
    <row r="4873">
      <c r="A4873" s="3" t="n">
        <v>45392.41471408565</v>
      </c>
      <c r="B4873" t="n">
        <v>1.30484342905</v>
      </c>
      <c r="C4873" t="n">
        <v>0.2158275877561778</v>
      </c>
      <c r="D4873" t="n">
        <v>-2.53546032425</v>
      </c>
      <c r="E4873" t="n">
        <v>-0.4658419117700477</v>
      </c>
      <c r="F4873" t="n">
        <v>-10.350134543</v>
      </c>
      <c r="G4873" t="n">
        <v>-9.749542905337904</v>
      </c>
    </row>
    <row r="4874">
      <c r="A4874" s="3" t="n">
        <v>45392.41471464121</v>
      </c>
      <c r="B4874" t="n">
        <v>-0.3830673623</v>
      </c>
      <c r="C4874" t="n">
        <v>0.09188131554685341</v>
      </c>
      <c r="D4874" t="n">
        <v>0.62488954465</v>
      </c>
      <c r="E4874" t="n">
        <v>-0.2131273758262243</v>
      </c>
      <c r="F4874" t="n">
        <v>-9.54568523685</v>
      </c>
      <c r="G4874" t="n">
        <v>-9.878913215088838</v>
      </c>
    </row>
    <row r="4875">
      <c r="A4875" s="3" t="n">
        <v>45392.41471521991</v>
      </c>
      <c r="B4875" t="n">
        <v>0.0598597916</v>
      </c>
      <c r="C4875" t="n">
        <v>0.112552522202681</v>
      </c>
      <c r="D4875" t="n">
        <v>5.32231412125</v>
      </c>
      <c r="E4875" t="n">
        <v>-0.2720112571656187</v>
      </c>
      <c r="F4875" t="n">
        <v>-8.482654183499999</v>
      </c>
      <c r="G4875" t="n">
        <v>-9.856420463199328</v>
      </c>
    </row>
    <row r="4876">
      <c r="A4876" s="3" t="n">
        <v>45392.41471633102</v>
      </c>
      <c r="B4876" t="n">
        <v>-0.26335758575</v>
      </c>
      <c r="C4876" t="n">
        <v>0.02724790275128208</v>
      </c>
      <c r="D4876" t="n">
        <v>-1.2521719119</v>
      </c>
      <c r="E4876" t="n">
        <v>-0.6187461241818198</v>
      </c>
      <c r="F4876" t="n">
        <v>-11.52329427585</v>
      </c>
      <c r="G4876" t="n">
        <v>-9.430423816174269</v>
      </c>
    </row>
    <row r="4877">
      <c r="A4877" s="3" t="n">
        <v>45392.41471635416</v>
      </c>
      <c r="B4877" t="n">
        <v>0.612915625</v>
      </c>
      <c r="C4877" t="n">
        <v>-0.08211034895163197</v>
      </c>
      <c r="D4877" t="n">
        <v>-0.59854888275</v>
      </c>
      <c r="E4877" t="n">
        <v>-1.620238711473198</v>
      </c>
      <c r="F4877" t="n">
        <v>-9.320622619349999</v>
      </c>
      <c r="G4877" t="n">
        <v>-9.438008242709348</v>
      </c>
    </row>
    <row r="4878">
      <c r="A4878" s="3" t="n">
        <v>45392.41471746528</v>
      </c>
      <c r="B4878" t="n">
        <v>-0.58897759235</v>
      </c>
      <c r="C4878" t="n">
        <v>-0.2587368019947561</v>
      </c>
      <c r="D4878" t="n">
        <v>-4.6040456553</v>
      </c>
      <c r="E4878" t="n">
        <v>-2.995051673900242</v>
      </c>
      <c r="F4878" t="n">
        <v>-9.591168479549999</v>
      </c>
      <c r="G4878" t="n">
        <v>-9.000109088562496</v>
      </c>
    </row>
    <row r="4879">
      <c r="A4879" s="3" t="n">
        <v>45392.41471803241</v>
      </c>
      <c r="B4879" t="n">
        <v>-0.08140500164999999</v>
      </c>
      <c r="C4879" t="n">
        <v>-0.01348604107389278</v>
      </c>
      <c r="D4879" t="n">
        <v>-5.662291063450001</v>
      </c>
      <c r="E4879" t="n">
        <v>-4.281933366250595</v>
      </c>
      <c r="F4879" t="n">
        <v>-7.410051839749999</v>
      </c>
      <c r="G4879" t="n">
        <v>-9.053060906743498</v>
      </c>
    </row>
    <row r="4880">
      <c r="A4880" s="3" t="n">
        <v>45392.41471858796</v>
      </c>
      <c r="B4880" t="n">
        <v>-0.48602738065</v>
      </c>
      <c r="C4880" t="n">
        <v>-0.02408394371515161</v>
      </c>
      <c r="D4880" t="n">
        <v>-6.584057323549999</v>
      </c>
      <c r="E4880" t="n">
        <v>-4.631425616366097</v>
      </c>
      <c r="F4880" t="n">
        <v>-8.341399196899999</v>
      </c>
      <c r="G4880" t="n">
        <v>-9.004184540284173</v>
      </c>
    </row>
    <row r="4881">
      <c r="A4881" s="3" t="n">
        <v>45392.41471915509</v>
      </c>
      <c r="B4881" t="n">
        <v>0.39025563675</v>
      </c>
      <c r="C4881" t="n">
        <v>0.03996808789289057</v>
      </c>
      <c r="D4881" t="n">
        <v>-4.7596771908</v>
      </c>
      <c r="E4881" t="n">
        <v>-3.844168830662831</v>
      </c>
      <c r="F4881" t="n">
        <v>-10.3812608501</v>
      </c>
      <c r="G4881" t="n">
        <v>-8.895959951036854</v>
      </c>
    </row>
    <row r="4882">
      <c r="A4882" s="3" t="n">
        <v>45392.41471971065</v>
      </c>
      <c r="B4882" t="n">
        <v>0.1101286795</v>
      </c>
      <c r="C4882" t="n">
        <v>0.119101055610956</v>
      </c>
      <c r="D4882" t="n">
        <v>0.7781184509</v>
      </c>
      <c r="E4882" t="n">
        <v>-3.0585645454922</v>
      </c>
      <c r="F4882" t="n">
        <v>-8.15943680615</v>
      </c>
      <c r="G4882" t="n">
        <v>-9.404736588051076</v>
      </c>
    </row>
    <row r="4883">
      <c r="A4883" s="3" t="n">
        <v>45392.41472028935</v>
      </c>
      <c r="B4883" t="n">
        <v>0.6081299797999999</v>
      </c>
      <c r="C4883" t="n">
        <v>0.0660675153466202</v>
      </c>
      <c r="D4883" t="n">
        <v>-1.74537776035</v>
      </c>
      <c r="E4883" t="n">
        <v>-1.301147647840796</v>
      </c>
      <c r="F4883" t="n">
        <v>-10.70447822745</v>
      </c>
      <c r="G4883" t="n">
        <v>-9.309755731043149</v>
      </c>
    </row>
    <row r="4884">
      <c r="A4884" s="3" t="n">
        <v>45392.41472084491</v>
      </c>
      <c r="B4884" t="n">
        <v>-0.26335758575</v>
      </c>
      <c r="C4884" t="n">
        <v>0.02547863679160844</v>
      </c>
      <c r="D4884" t="n">
        <v>0.3423697648</v>
      </c>
      <c r="E4884" t="n">
        <v>0.2498442963618891</v>
      </c>
      <c r="F4884" t="n">
        <v>-9.349356103849999</v>
      </c>
      <c r="G4884" t="n">
        <v>-9.499834416219956</v>
      </c>
    </row>
    <row r="4885">
      <c r="A4885" s="3" t="n">
        <v>45392.41472141204</v>
      </c>
      <c r="B4885" t="n">
        <v>0.18914085855</v>
      </c>
      <c r="C4885" t="n">
        <v>0.1340995381392777</v>
      </c>
      <c r="D4885" t="n">
        <v>-1.1516145228</v>
      </c>
      <c r="E4885" t="n">
        <v>1.168732156101286</v>
      </c>
      <c r="F4885" t="n">
        <v>-10.06761476315</v>
      </c>
      <c r="G4885" t="n">
        <v>-9.744605839975668</v>
      </c>
    </row>
    <row r="4886">
      <c r="A4886" s="3" t="n">
        <v>45392.41472196759</v>
      </c>
      <c r="B4886" t="n">
        <v>0.04310022674999999</v>
      </c>
      <c r="C4886" t="n">
        <v>0.1807777062832172</v>
      </c>
      <c r="D4886" t="n">
        <v>1.9033923118</v>
      </c>
      <c r="E4886" t="n">
        <v>0.8044283670092098</v>
      </c>
      <c r="F4886" t="n">
        <v>-9.349356103849999</v>
      </c>
      <c r="G4886" t="n">
        <v>-9.852004590424503</v>
      </c>
    </row>
    <row r="4887">
      <c r="A4887" s="3" t="n">
        <v>45392.41472254629</v>
      </c>
      <c r="B4887" t="n">
        <v>-0.87148756555</v>
      </c>
      <c r="C4887" t="n">
        <v>0.2473688830242431</v>
      </c>
      <c r="D4887" t="n">
        <v>2.8251585719</v>
      </c>
      <c r="E4887" t="n">
        <v>0.150320743049534</v>
      </c>
      <c r="F4887" t="n">
        <v>-7.98226986725</v>
      </c>
      <c r="G4887" t="n">
        <v>-10.15212812996017</v>
      </c>
    </row>
    <row r="4888">
      <c r="A4888" s="3" t="n">
        <v>45392.41472310185</v>
      </c>
      <c r="B4888" t="n">
        <v>1.27850276715</v>
      </c>
      <c r="C4888" t="n">
        <v>0.2877345631396278</v>
      </c>
      <c r="D4888" t="n">
        <v>0.6488275773</v>
      </c>
      <c r="E4888" t="n">
        <v>0.1760995684840331</v>
      </c>
      <c r="F4888" t="n">
        <v>-11.449067742</v>
      </c>
      <c r="G4888" t="n">
        <v>-9.841468042208884</v>
      </c>
    </row>
    <row r="4889">
      <c r="A4889" s="3" t="n">
        <v>45392.41472366898</v>
      </c>
      <c r="B4889" t="n">
        <v>0.8906399529999999</v>
      </c>
      <c r="C4889" t="n">
        <v>0.28079694117739</v>
      </c>
      <c r="D4889" t="n">
        <v>-1.9369114415</v>
      </c>
      <c r="E4889" t="n">
        <v>-0.4832379487784398</v>
      </c>
      <c r="F4889" t="n">
        <v>-11.9159427352</v>
      </c>
      <c r="G4889" t="n">
        <v>-10.06621168070166</v>
      </c>
    </row>
    <row r="4890">
      <c r="A4890" s="3" t="n">
        <v>45392.41472423611</v>
      </c>
      <c r="B4890" t="n">
        <v>0.35434368445</v>
      </c>
      <c r="C4890" t="n">
        <v>0.2205847273791381</v>
      </c>
      <c r="D4890" t="n">
        <v>-2.81079182965</v>
      </c>
      <c r="E4890" t="n">
        <v>-0.1330539069404432</v>
      </c>
      <c r="F4890" t="n">
        <v>-9.411608718049999</v>
      </c>
      <c r="G4890" t="n">
        <v>-10.0074233284773</v>
      </c>
    </row>
    <row r="4891">
      <c r="A4891" s="3" t="n">
        <v>45392.41472480324</v>
      </c>
      <c r="B4891" t="n">
        <v>-0.1364693414</v>
      </c>
      <c r="C4891" t="n">
        <v>0.4042724027494183</v>
      </c>
      <c r="D4891" t="n">
        <v>0.6751682392</v>
      </c>
      <c r="E4891" t="n">
        <v>0.1304964743482518</v>
      </c>
      <c r="F4891" t="n">
        <v>-9.349356103849999</v>
      </c>
      <c r="G4891" t="n">
        <v>-10.26239771433336</v>
      </c>
    </row>
    <row r="4892">
      <c r="A4892" s="3" t="n">
        <v>45392.41472535879</v>
      </c>
      <c r="B4892" t="n">
        <v>0.1699884711</v>
      </c>
      <c r="C4892" t="n">
        <v>0.6507975709838013</v>
      </c>
      <c r="D4892" t="n">
        <v>1.1659714584</v>
      </c>
      <c r="E4892" t="n">
        <v>1.305530991797556</v>
      </c>
      <c r="F4892" t="n">
        <v>-9.203315472049999</v>
      </c>
      <c r="G4892" t="n">
        <v>-10.44292819702742</v>
      </c>
    </row>
    <row r="4893">
      <c r="A4893" s="3" t="n">
        <v>45392.41472594907</v>
      </c>
      <c r="B4893" t="n">
        <v>-0.0287334845</v>
      </c>
      <c r="C4893" t="n">
        <v>0.577475489147554</v>
      </c>
      <c r="D4893" t="n">
        <v>1.37906015625</v>
      </c>
      <c r="E4893" t="n">
        <v>2.384026514995811</v>
      </c>
      <c r="F4893" t="n">
        <v>-11.08036712195</v>
      </c>
      <c r="G4893" t="n">
        <v>-10.06607966810551</v>
      </c>
    </row>
    <row r="4894">
      <c r="A4894" s="3" t="n">
        <v>45392.41472649306</v>
      </c>
      <c r="B4894" t="n">
        <v>1.2976551546</v>
      </c>
      <c r="C4894" t="n">
        <v>0.7293707367162025</v>
      </c>
      <c r="D4894" t="n">
        <v>6.100422765499999</v>
      </c>
      <c r="E4894" t="n">
        <v>2.83829401952157</v>
      </c>
      <c r="F4894" t="n">
        <v>-10.0101576008</v>
      </c>
      <c r="G4894" t="n">
        <v>-10.03796834582707</v>
      </c>
    </row>
    <row r="4895">
      <c r="A4895" s="3" t="n">
        <v>45392.41472706018</v>
      </c>
      <c r="B4895" t="n">
        <v>1.82916577795</v>
      </c>
      <c r="C4895" t="n">
        <v>0.8497341984955734</v>
      </c>
      <c r="D4895" t="n">
        <v>3.46201222955</v>
      </c>
      <c r="E4895" t="n">
        <v>2.70724958431749</v>
      </c>
      <c r="F4895" t="n">
        <v>-11.28626754535</v>
      </c>
      <c r="G4895" t="n">
        <v>-10.08154964705084</v>
      </c>
    </row>
    <row r="4896">
      <c r="A4896" s="3" t="n">
        <v>45392.41472761574</v>
      </c>
      <c r="B4896" t="n">
        <v>1.06542387595</v>
      </c>
      <c r="C4896" t="n">
        <v>0.8587476756710979</v>
      </c>
      <c r="D4896" t="n">
        <v>3.1244379166</v>
      </c>
      <c r="E4896" t="n">
        <v>2.067339383594878</v>
      </c>
      <c r="F4896" t="n">
        <v>-10.02691716565</v>
      </c>
      <c r="G4896" t="n">
        <v>-9.94903174553977</v>
      </c>
    </row>
    <row r="4897">
      <c r="A4897" s="3" t="n">
        <v>45392.41472873843</v>
      </c>
      <c r="B4897" t="n">
        <v>0.22744563345</v>
      </c>
      <c r="C4897" t="n">
        <v>0.9175423827875318</v>
      </c>
      <c r="D4897" t="n">
        <v>-1.5945416767</v>
      </c>
      <c r="E4897" t="n">
        <v>1.345564160185901</v>
      </c>
      <c r="F4897" t="n">
        <v>-8.9471363541</v>
      </c>
      <c r="G4897" t="n">
        <v>-9.901314392526368</v>
      </c>
    </row>
    <row r="4898">
      <c r="A4898" s="3" t="n">
        <v>45392.41472877315</v>
      </c>
      <c r="B4898" t="n">
        <v>0.45250825095</v>
      </c>
      <c r="C4898" t="n">
        <v>0.8701392540419604</v>
      </c>
      <c r="D4898" t="n">
        <v>-1.2641360249</v>
      </c>
      <c r="E4898" t="n">
        <v>0.5662268729890458</v>
      </c>
      <c r="F4898" t="n">
        <v>-9.34696328125</v>
      </c>
      <c r="G4898" t="n">
        <v>-9.776759742267858</v>
      </c>
    </row>
    <row r="4899">
      <c r="A4899" s="3" t="n">
        <v>45392.41472931713</v>
      </c>
      <c r="B4899" t="n">
        <v>0.5075725906999999</v>
      </c>
      <c r="C4899" t="n">
        <v>0.6434048427398619</v>
      </c>
      <c r="D4899" t="n">
        <v>0.5722180274999999</v>
      </c>
      <c r="E4899" t="n">
        <v>-0.9759614426325204</v>
      </c>
      <c r="F4899" t="n">
        <v>-9.311051328949999</v>
      </c>
      <c r="G4899" t="n">
        <v>-10.10034435465807</v>
      </c>
    </row>
    <row r="4900">
      <c r="A4900" s="3" t="n">
        <v>45392.41473042824</v>
      </c>
      <c r="B4900" t="n">
        <v>0.7900825639</v>
      </c>
      <c r="C4900" t="n">
        <v>0.5510187476002346</v>
      </c>
      <c r="D4900" t="n">
        <v>0.4118008468</v>
      </c>
      <c r="E4900" t="n">
        <v>-1.263668094537533</v>
      </c>
      <c r="F4900" t="n">
        <v>-10.8289736492</v>
      </c>
      <c r="G4900" t="n">
        <v>-9.9455347032935</v>
      </c>
    </row>
    <row r="4901">
      <c r="A4901" s="3" t="n">
        <v>45392.41473046297</v>
      </c>
      <c r="B4901" t="n">
        <v>1.51552949765</v>
      </c>
      <c r="C4901" t="n">
        <v>0.7339259827895124</v>
      </c>
      <c r="D4901" t="n">
        <v>-1.18033820065</v>
      </c>
      <c r="E4901" t="n">
        <v>-1.348068239115855</v>
      </c>
      <c r="F4901" t="n">
        <v>-11.12345754205</v>
      </c>
      <c r="G4901" t="n">
        <v>-10.37323128394851</v>
      </c>
    </row>
    <row r="4902">
      <c r="A4902" s="3" t="n">
        <v>45392.41473101852</v>
      </c>
      <c r="B4902" t="n">
        <v>0.4022295564</v>
      </c>
      <c r="C4902" t="n">
        <v>0.9433212996593265</v>
      </c>
      <c r="D4902" t="n">
        <v>-1.0606284241</v>
      </c>
      <c r="E4902" t="n">
        <v>-0.2957297031491851</v>
      </c>
      <c r="F4902" t="n">
        <v>-10.6302516936</v>
      </c>
      <c r="G4902" t="n">
        <v>-10.40453369928068</v>
      </c>
    </row>
    <row r="4903">
      <c r="A4903" s="3" t="n">
        <v>45392.41473157408</v>
      </c>
      <c r="B4903" t="n">
        <v>0.56263693045</v>
      </c>
      <c r="C4903" t="n">
        <v>0.8881872846897461</v>
      </c>
      <c r="D4903" t="n">
        <v>-2.81079182965</v>
      </c>
      <c r="E4903" t="n">
        <v>0.1944445646100238</v>
      </c>
      <c r="F4903" t="n">
        <v>-10.64701125845</v>
      </c>
      <c r="G4903" t="n">
        <v>-10.55343286668872</v>
      </c>
    </row>
    <row r="4904">
      <c r="A4904" s="3" t="n">
        <v>45392.41473212963</v>
      </c>
      <c r="B4904" t="n">
        <v>0.9217662600999998</v>
      </c>
      <c r="C4904" t="n">
        <v>0.8842417196470888</v>
      </c>
      <c r="D4904" t="n">
        <v>2.3223716264</v>
      </c>
      <c r="E4904" t="n">
        <v>1.292936075751519</v>
      </c>
      <c r="F4904" t="n">
        <v>-8.9231885148</v>
      </c>
      <c r="G4904" t="n">
        <v>-10.68426548739653</v>
      </c>
    </row>
    <row r="4905">
      <c r="A4905" s="3" t="n">
        <v>45392.41473269676</v>
      </c>
      <c r="B4905" t="n">
        <v>1.37906015625</v>
      </c>
      <c r="C4905" t="n">
        <v>0.9567048395243616</v>
      </c>
      <c r="D4905" t="n">
        <v>2.717422715</v>
      </c>
      <c r="E4905" t="n">
        <v>3.025087728400941</v>
      </c>
      <c r="F4905" t="n">
        <v>-11.62385166495</v>
      </c>
      <c r="G4905" t="n">
        <v>-10.67281429190865</v>
      </c>
    </row>
    <row r="4906">
      <c r="A4906" s="3" t="n">
        <v>45392.41473325231</v>
      </c>
      <c r="B4906" t="n">
        <v>0.8499423555</v>
      </c>
      <c r="C4906" t="n">
        <v>0.8711879026715641</v>
      </c>
      <c r="D4906" t="n">
        <v>5.7915721304</v>
      </c>
      <c r="E4906" t="n">
        <v>4.200561282027168</v>
      </c>
      <c r="F4906" t="n">
        <v>-9.655813916350001</v>
      </c>
      <c r="G4906" t="n">
        <v>-10.81812456830656</v>
      </c>
    </row>
    <row r="4907">
      <c r="A4907" s="3" t="n">
        <v>45392.41473383102</v>
      </c>
      <c r="B4907" t="n">
        <v>0.28730542505</v>
      </c>
      <c r="C4907" t="n">
        <v>0.8299224567038486</v>
      </c>
      <c r="D4907" t="n">
        <v>3.5769363609</v>
      </c>
      <c r="E4907" t="n">
        <v>4.116195037826352</v>
      </c>
      <c r="F4907" t="n">
        <v>-12.33971750165</v>
      </c>
      <c r="G4907" t="n">
        <v>-10.70506779227555</v>
      </c>
    </row>
    <row r="4908">
      <c r="A4908" s="3" t="n">
        <v>45392.41473494213</v>
      </c>
      <c r="B4908" t="n">
        <v>1.1947049429</v>
      </c>
      <c r="C4908" t="n">
        <v>0.5870650898660856</v>
      </c>
      <c r="D4908" t="n">
        <v>6.5074379671</v>
      </c>
      <c r="E4908" t="n">
        <v>3.416307662874952</v>
      </c>
      <c r="F4908" t="n">
        <v>-10.88643081155</v>
      </c>
      <c r="G4908" t="n">
        <v>-10.59425911646425</v>
      </c>
    </row>
    <row r="4909">
      <c r="A4909" s="3" t="n">
        <v>45392.41473497685</v>
      </c>
      <c r="B4909" t="n">
        <v>0.86430909775</v>
      </c>
      <c r="C4909" t="n">
        <v>0.3941174680888123</v>
      </c>
      <c r="D4909" t="n">
        <v>3.2704785484</v>
      </c>
      <c r="E4909" t="n">
        <v>1.921757149819236</v>
      </c>
      <c r="F4909" t="n">
        <v>-10.3812608501</v>
      </c>
      <c r="G4909" t="n">
        <v>-10.4570356688245</v>
      </c>
    </row>
    <row r="4910">
      <c r="A4910" s="3" t="n">
        <v>45392.41473607639</v>
      </c>
      <c r="B4910" t="n">
        <v>-0.4716606384</v>
      </c>
      <c r="C4910" t="n">
        <v>0.3456872699155021</v>
      </c>
      <c r="D4910" t="n">
        <v>-2.16196425235</v>
      </c>
      <c r="E4910" t="n">
        <v>0.8152571945416108</v>
      </c>
      <c r="F4910" t="n">
        <v>-9.806649999999999</v>
      </c>
      <c r="G4910" t="n">
        <v>-9.902825759592568</v>
      </c>
    </row>
    <row r="4911">
      <c r="A4911" s="3" t="n">
        <v>45392.41473611111</v>
      </c>
      <c r="B4911" t="n">
        <v>-0.12449542175</v>
      </c>
      <c r="C4911" t="n">
        <v>0.2353920145214458</v>
      </c>
      <c r="D4911" t="n">
        <v>-3.19146636935</v>
      </c>
      <c r="E4911" t="n">
        <v>-0.04503060522529156</v>
      </c>
      <c r="F4911" t="n">
        <v>-8.525754410249998</v>
      </c>
      <c r="G4911" t="n">
        <v>-9.928531366612265</v>
      </c>
    </row>
    <row r="4912">
      <c r="A4912" s="3" t="n">
        <v>45392.41473664352</v>
      </c>
      <c r="B4912" t="n">
        <v>0.14844326105</v>
      </c>
      <c r="C4912" t="n">
        <v>0.07075577982634051</v>
      </c>
      <c r="D4912" t="n">
        <v>-0.277724328</v>
      </c>
      <c r="E4912" t="n">
        <v>-0.1893851104270403</v>
      </c>
      <c r="F4912" t="n">
        <v>-10.10113389285</v>
      </c>
      <c r="G4912" t="n">
        <v>-9.57332929168639</v>
      </c>
    </row>
    <row r="4913">
      <c r="A4913" s="3" t="n">
        <v>45392.41473722222</v>
      </c>
      <c r="B4913" t="n">
        <v>0.6081299797999999</v>
      </c>
      <c r="C4913" t="n">
        <v>-0.09425404480104925</v>
      </c>
      <c r="D4913" t="n">
        <v>1.0534499563</v>
      </c>
      <c r="E4913" t="n">
        <v>-0.5153648770683001</v>
      </c>
      <c r="F4913" t="n">
        <v>-9.720459353149998</v>
      </c>
      <c r="G4913" t="n">
        <v>-9.831624725853171</v>
      </c>
    </row>
    <row r="4914">
      <c r="A4914" s="3" t="n">
        <v>45392.41473780093</v>
      </c>
      <c r="B4914" t="n">
        <v>0.2346339079</v>
      </c>
      <c r="C4914" t="n">
        <v>-0.2344689778772734</v>
      </c>
      <c r="D4914" t="n">
        <v>1.422160383</v>
      </c>
      <c r="E4914" t="n">
        <v>0.2175172575496509</v>
      </c>
      <c r="F4914" t="n">
        <v>-9.888055001649999</v>
      </c>
      <c r="G4914" t="n">
        <v>-9.713236035356321</v>
      </c>
    </row>
    <row r="4915">
      <c r="A4915" s="3" t="n">
        <v>45392.41473834491</v>
      </c>
      <c r="B4915" t="n">
        <v>-0.9983856165499999</v>
      </c>
      <c r="C4915" t="n">
        <v>-0.1674760256574596</v>
      </c>
      <c r="D4915" t="n">
        <v>1.8100133905</v>
      </c>
      <c r="E4915" t="n">
        <v>1.19733042769977</v>
      </c>
      <c r="F4915" t="n">
        <v>-10.8026329873</v>
      </c>
      <c r="G4915" t="n">
        <v>-9.559131342684875</v>
      </c>
    </row>
    <row r="4916">
      <c r="A4916" s="3" t="n">
        <v>45392.41473890046</v>
      </c>
      <c r="B4916" t="n">
        <v>-0.32561019995</v>
      </c>
      <c r="C4916" t="n">
        <v>-0.1853968213078094</v>
      </c>
      <c r="D4916" t="n">
        <v>0.48842020325</v>
      </c>
      <c r="E4916" t="n">
        <v>1.448346995915506</v>
      </c>
      <c r="F4916" t="n">
        <v>-9.263165456999999</v>
      </c>
      <c r="G4916" t="n">
        <v>-9.851391389057952</v>
      </c>
    </row>
    <row r="4917">
      <c r="A4917" s="3" t="n">
        <v>45392.4147400463</v>
      </c>
      <c r="B4917" t="n">
        <v>-0.03591195229999999</v>
      </c>
      <c r="C4917" t="n">
        <v>-0.1521798232932405</v>
      </c>
      <c r="D4917" t="n">
        <v>-0.4549010735499999</v>
      </c>
      <c r="E4917" t="n">
        <v>0.5640152333911439</v>
      </c>
      <c r="F4917" t="n">
        <v>-9.801864354799999</v>
      </c>
      <c r="G4917" t="n">
        <v>-9.747916258700725</v>
      </c>
    </row>
    <row r="4918">
      <c r="A4918" s="3" t="n">
        <v>45392.41474060185</v>
      </c>
      <c r="B4918" t="n">
        <v>-0.5937632375499999</v>
      </c>
      <c r="C4918" t="n">
        <v>-0.0150570481164336</v>
      </c>
      <c r="D4918" t="n">
        <v>0.9193734375</v>
      </c>
      <c r="E4918" t="n">
        <v>-0.5730186981827522</v>
      </c>
      <c r="F4918" t="n">
        <v>-8.025360287349999</v>
      </c>
      <c r="G4918" t="n">
        <v>-10.00791286090096</v>
      </c>
    </row>
    <row r="4919">
      <c r="A4919" s="3" t="n">
        <v>45392.41474115741</v>
      </c>
      <c r="B4919" t="n">
        <v>0.7972708383499999</v>
      </c>
      <c r="C4919" t="n">
        <v>0.1227407171797206</v>
      </c>
      <c r="D4919" t="n">
        <v>-0.0287334845</v>
      </c>
      <c r="E4919" t="n">
        <v>-1.549222358212476</v>
      </c>
      <c r="F4919" t="n">
        <v>-10.1753604267</v>
      </c>
      <c r="G4919" t="n">
        <v>-9.679131935554921</v>
      </c>
    </row>
    <row r="4920">
      <c r="A4920" s="3" t="n">
        <v>45392.41474172454</v>
      </c>
      <c r="B4920" t="n">
        <v>0.5075725906999999</v>
      </c>
      <c r="C4920" t="n">
        <v>0.3412059966146863</v>
      </c>
      <c r="D4920" t="n">
        <v>-2.047040121</v>
      </c>
      <c r="E4920" t="n">
        <v>-1.889494802893945</v>
      </c>
      <c r="F4920" t="n">
        <v>-11.9207283804</v>
      </c>
      <c r="G4920" t="n">
        <v>-9.635060461846415</v>
      </c>
    </row>
    <row r="4921">
      <c r="A4921" s="3" t="n">
        <v>45392.41474229166</v>
      </c>
      <c r="B4921" t="n">
        <v>0.3088506351</v>
      </c>
      <c r="C4921" t="n">
        <v>0.145622946231702</v>
      </c>
      <c r="D4921" t="n">
        <v>-4.53941002515</v>
      </c>
      <c r="E4921" t="n">
        <v>-1.610640424211543</v>
      </c>
      <c r="F4921" t="n">
        <v>-9.212886762449999</v>
      </c>
      <c r="G4921" t="n">
        <v>-9.737319796196878</v>
      </c>
    </row>
    <row r="4922">
      <c r="A4922" s="3" t="n">
        <v>45392.41474284722</v>
      </c>
      <c r="B4922" t="n">
        <v>0.18196239075</v>
      </c>
      <c r="C4922" t="n">
        <v>0.05430339857237777</v>
      </c>
      <c r="D4922" t="n">
        <v>-2.50433401715</v>
      </c>
      <c r="E4922" t="n">
        <v>-0.6583619041730788</v>
      </c>
      <c r="F4922" t="n">
        <v>-9.904814566500001</v>
      </c>
      <c r="G4922" t="n">
        <v>-9.798106464807486</v>
      </c>
    </row>
    <row r="4923">
      <c r="A4923" s="3" t="n">
        <v>45392.41474341435</v>
      </c>
      <c r="B4923" t="n">
        <v>-0.5099654133</v>
      </c>
      <c r="C4923" t="n">
        <v>0.03733736830792551</v>
      </c>
      <c r="D4923" t="n">
        <v>0.32561019995</v>
      </c>
      <c r="E4923" t="n">
        <v>-0.3651094888261083</v>
      </c>
      <c r="F4923" t="n">
        <v>-7.4866711962</v>
      </c>
      <c r="G4923" t="n">
        <v>-9.869603641089419</v>
      </c>
    </row>
    <row r="4924">
      <c r="A4924" s="3" t="n">
        <v>45392.41474398148</v>
      </c>
      <c r="B4924" t="n">
        <v>0.04310022674999999</v>
      </c>
      <c r="C4924" t="n">
        <v>-0.00452591756060608</v>
      </c>
      <c r="D4924" t="n">
        <v>2.8347298623</v>
      </c>
      <c r="E4924" t="n">
        <v>0.7103894284470883</v>
      </c>
      <c r="F4924" t="n">
        <v>-10.91037865085</v>
      </c>
      <c r="G4924" t="n">
        <v>-9.649638972874037</v>
      </c>
    </row>
    <row r="4925">
      <c r="A4925" s="3" t="n">
        <v>45392.41474454861</v>
      </c>
      <c r="B4925" t="n">
        <v>-0.75896606345</v>
      </c>
      <c r="C4925" t="n">
        <v>0.0546483457716785</v>
      </c>
      <c r="D4925" t="n">
        <v>2.6216509711</v>
      </c>
      <c r="E4925" t="n">
        <v>1.307772622828559</v>
      </c>
      <c r="F4925" t="n">
        <v>-9.629483061099998</v>
      </c>
      <c r="G4925" t="n">
        <v>-9.549306176632427</v>
      </c>
    </row>
    <row r="4926">
      <c r="A4926" s="3" t="n">
        <v>45392.41474510416</v>
      </c>
      <c r="B4926" t="n">
        <v>0.6416491095</v>
      </c>
      <c r="C4926" t="n">
        <v>-0.05098733359428922</v>
      </c>
      <c r="D4926" t="n">
        <v>2.5617911795</v>
      </c>
      <c r="E4926" t="n">
        <v>1.486121571654433</v>
      </c>
      <c r="F4926" t="n">
        <v>-10.2567556217</v>
      </c>
      <c r="G4926" t="n">
        <v>-9.681617178401892</v>
      </c>
    </row>
    <row r="4927">
      <c r="A4927" s="3" t="n">
        <v>45392.4147456713</v>
      </c>
      <c r="B4927" t="n">
        <v>0.4836247513999999</v>
      </c>
      <c r="C4927" t="n">
        <v>-0.1837688259705134</v>
      </c>
      <c r="D4927" t="n">
        <v>-2.173938172</v>
      </c>
      <c r="E4927" t="n">
        <v>0.7468276023857831</v>
      </c>
      <c r="F4927" t="n">
        <v>-9.4259754603</v>
      </c>
      <c r="G4927" t="n">
        <v>-9.325577812156201</v>
      </c>
    </row>
    <row r="4928">
      <c r="A4928" s="3" t="n">
        <v>45392.41474679398</v>
      </c>
      <c r="B4928" t="n">
        <v>0.2753315054</v>
      </c>
      <c r="C4928" t="n">
        <v>-0.1620644464474364</v>
      </c>
      <c r="D4928" t="n">
        <v>1.41018646335</v>
      </c>
      <c r="E4928" t="n">
        <v>-0.340099696769931</v>
      </c>
      <c r="F4928" t="n">
        <v>-9.560051979099999</v>
      </c>
      <c r="G4928" t="n">
        <v>-9.415095405022521</v>
      </c>
    </row>
    <row r="4929">
      <c r="A4929" s="3" t="n">
        <v>45392.4147468287</v>
      </c>
      <c r="B4929" t="n">
        <v>-0.8547280007</v>
      </c>
      <c r="C4929" t="n">
        <v>-0.04714314965361319</v>
      </c>
      <c r="D4929" t="n">
        <v>-2.80600618445</v>
      </c>
      <c r="E4929" t="n">
        <v>-0.7606243245322866</v>
      </c>
      <c r="F4929" t="n">
        <v>-8.53771852325</v>
      </c>
      <c r="G4929" t="n">
        <v>-8.777410925241401</v>
      </c>
    </row>
    <row r="4930">
      <c r="A4930" s="3" t="n">
        <v>45392.41474737268</v>
      </c>
      <c r="B4930" t="n">
        <v>-1.06542387595</v>
      </c>
      <c r="C4930" t="n">
        <v>-0.03069518024918422</v>
      </c>
      <c r="D4930" t="n">
        <v>-1.18033820065</v>
      </c>
      <c r="E4930" t="n">
        <v>-1.479816855796042</v>
      </c>
      <c r="F4930" t="n">
        <v>-8.12352485385</v>
      </c>
      <c r="G4930" t="n">
        <v>-9.130938234653057</v>
      </c>
    </row>
    <row r="4931">
      <c r="A4931" s="3" t="n">
        <v>45392.41474792824</v>
      </c>
      <c r="B4931" t="n">
        <v>-0.03591195229999999</v>
      </c>
      <c r="C4931" t="n">
        <v>-0.2081675654365974</v>
      </c>
      <c r="D4931" t="n">
        <v>-1.6088986123</v>
      </c>
      <c r="E4931" t="n">
        <v>-2.098966149875414</v>
      </c>
      <c r="F4931" t="n">
        <v>-8.56166636255</v>
      </c>
      <c r="G4931" t="n">
        <v>-8.921621210967974</v>
      </c>
    </row>
    <row r="4932">
      <c r="A4932" s="3" t="n">
        <v>45392.41474853009</v>
      </c>
      <c r="B4932" t="n">
        <v>0.86430909775</v>
      </c>
      <c r="C4932" t="n">
        <v>-0.1343312859660843</v>
      </c>
      <c r="D4932" t="n">
        <v>-1.1540073454</v>
      </c>
      <c r="E4932" t="n">
        <v>-2.327805310576347</v>
      </c>
      <c r="F4932" t="n">
        <v>-10.60392083835</v>
      </c>
      <c r="G4932" t="n">
        <v>-9.296181727290469</v>
      </c>
    </row>
    <row r="4933">
      <c r="A4933" s="3" t="n">
        <v>45392.41474907407</v>
      </c>
      <c r="B4933" t="n">
        <v>0.69910627185</v>
      </c>
      <c r="C4933" t="n">
        <v>0.04360505206142199</v>
      </c>
      <c r="D4933" t="n">
        <v>-0.1005573891</v>
      </c>
      <c r="E4933" t="n">
        <v>-1.826088775782406</v>
      </c>
      <c r="F4933" t="n">
        <v>-8.70770699435</v>
      </c>
      <c r="G4933" t="n">
        <v>-9.324236838491167</v>
      </c>
    </row>
    <row r="4934">
      <c r="A4934" s="3" t="n">
        <v>45392.41474965278</v>
      </c>
      <c r="B4934" t="n">
        <v>-0.7541706116</v>
      </c>
      <c r="C4934" t="n">
        <v>0.3095797560986023</v>
      </c>
      <c r="D4934" t="n">
        <v>-5.0709206485</v>
      </c>
      <c r="E4934" t="n">
        <v>0.005414048017016504</v>
      </c>
      <c r="F4934" t="n">
        <v>-11.41795124155</v>
      </c>
      <c r="G4934" t="n">
        <v>-9.687503934380096</v>
      </c>
    </row>
    <row r="4935">
      <c r="A4935" s="3" t="n">
        <v>45392.41475018518</v>
      </c>
      <c r="B4935" t="n">
        <v>0.01436674225</v>
      </c>
      <c r="C4935" t="n">
        <v>0.4085907805073439</v>
      </c>
      <c r="D4935" t="n">
        <v>-1.1228810383</v>
      </c>
      <c r="E4935" t="n">
        <v>0.957763683412474</v>
      </c>
      <c r="F4935" t="n">
        <v>-7.771573992</v>
      </c>
      <c r="G4935" t="n">
        <v>-10.28737095433045</v>
      </c>
    </row>
    <row r="4936">
      <c r="A4936" s="3" t="n">
        <v>45392.41475075232</v>
      </c>
      <c r="B4936" t="n">
        <v>0.5219393329499999</v>
      </c>
      <c r="C4936" t="n">
        <v>0.2341700693565275</v>
      </c>
      <c r="D4936" t="n">
        <v>2.15717860715</v>
      </c>
      <c r="E4936" t="n">
        <v>1.105210895137416</v>
      </c>
      <c r="F4936" t="n">
        <v>-11.28387472275</v>
      </c>
      <c r="G4936" t="n">
        <v>-10.15798324863394</v>
      </c>
    </row>
    <row r="4937">
      <c r="A4937" s="3" t="n">
        <v>45392.41475133102</v>
      </c>
      <c r="B4937" t="n">
        <v>0.48602738065</v>
      </c>
      <c r="C4937" t="n">
        <v>0.1556972560565272</v>
      </c>
      <c r="D4937" t="n">
        <v>7.1802133837</v>
      </c>
      <c r="E4937" t="n">
        <v>1.179984292595691</v>
      </c>
      <c r="F4937" t="n">
        <v>-8.904036127349999</v>
      </c>
      <c r="G4937" t="n">
        <v>-10.04493216457462</v>
      </c>
    </row>
    <row r="4938">
      <c r="A4938" s="3" t="n">
        <v>45392.41475244213</v>
      </c>
      <c r="B4938" t="n">
        <v>0.39264845935</v>
      </c>
      <c r="C4938" t="n">
        <v>0.125203192139977</v>
      </c>
      <c r="D4938" t="n">
        <v>2.6288294389</v>
      </c>
      <c r="E4938" t="n">
        <v>-0.1147031274054782</v>
      </c>
      <c r="F4938" t="n">
        <v>-11.62385166495</v>
      </c>
      <c r="G4938" t="n">
        <v>-10.0118437502576</v>
      </c>
    </row>
    <row r="4939">
      <c r="A4939" s="3" t="n">
        <v>45392.41475246528</v>
      </c>
      <c r="B4939" t="n">
        <v>0.0047856452</v>
      </c>
      <c r="C4939" t="n">
        <v>0.02410975189195814</v>
      </c>
      <c r="D4939" t="n">
        <v>-3.55539115085</v>
      </c>
      <c r="E4939" t="n">
        <v>-0.5783407602799547</v>
      </c>
      <c r="F4939" t="n">
        <v>-10.9343166835</v>
      </c>
      <c r="G4939" t="n">
        <v>-9.472276952502938</v>
      </c>
    </row>
    <row r="4940">
      <c r="A4940" s="3" t="n">
        <v>45392.41475356482</v>
      </c>
      <c r="B4940" t="n">
        <v>-0.5099654133</v>
      </c>
      <c r="C4940" t="n">
        <v>-0.1598811752706298</v>
      </c>
      <c r="D4940" t="n">
        <v>-5.726926693599999</v>
      </c>
      <c r="E4940" t="n">
        <v>-2.259433872540799</v>
      </c>
      <c r="F4940" t="n">
        <v>-7.26640403055</v>
      </c>
      <c r="G4940" t="n">
        <v>-9.774031276213432</v>
      </c>
    </row>
    <row r="4941">
      <c r="A4941" s="3" t="n">
        <v>45392.41475359954</v>
      </c>
      <c r="B4941" t="n">
        <v>-0.04069759749999999</v>
      </c>
      <c r="C4941" t="n">
        <v>-0.1613500239941729</v>
      </c>
      <c r="D4941" t="n">
        <v>-2.9640207359</v>
      </c>
      <c r="E4941" t="n">
        <v>-3.324469162841967</v>
      </c>
      <c r="F4941" t="n">
        <v>-9.832990661899998</v>
      </c>
      <c r="G4941" t="n">
        <v>-9.294582306108182</v>
      </c>
    </row>
    <row r="4942">
      <c r="A4942" s="3" t="n">
        <v>45392.41475414352</v>
      </c>
      <c r="B4942" t="n">
        <v>-0.7278397563499999</v>
      </c>
      <c r="C4942" t="n">
        <v>-0.2104509833118887</v>
      </c>
      <c r="D4942" t="n">
        <v>-6.9192388139</v>
      </c>
      <c r="E4942" t="n">
        <v>-3.653295395368192</v>
      </c>
      <c r="F4942" t="n">
        <v>-8.482654183499999</v>
      </c>
      <c r="G4942" t="n">
        <v>-9.246653321473101</v>
      </c>
    </row>
    <row r="4943">
      <c r="A4943" s="3" t="n">
        <v>45392.41475475694</v>
      </c>
      <c r="B4943" t="n">
        <v>-0.4549010735499999</v>
      </c>
      <c r="C4943" t="n">
        <v>-0.2461571331178328</v>
      </c>
      <c r="D4943" t="n">
        <v>1.58974622485</v>
      </c>
      <c r="E4943" t="n">
        <v>-2.524442632982641</v>
      </c>
      <c r="F4943" t="n">
        <v>-9.057265033599998</v>
      </c>
      <c r="G4943" t="n">
        <v>-9.069431680210746</v>
      </c>
    </row>
    <row r="4944">
      <c r="A4944" s="3" t="n">
        <v>45392.4147552662</v>
      </c>
      <c r="B4944" t="n">
        <v>0.6967134492499999</v>
      </c>
      <c r="C4944" t="n">
        <v>-0.2020686292129376</v>
      </c>
      <c r="D4944" t="n">
        <v>-1.67833950095</v>
      </c>
      <c r="E4944" t="n">
        <v>-1.084495821438814</v>
      </c>
      <c r="F4944" t="n">
        <v>-11.0923410416</v>
      </c>
      <c r="G4944" t="n">
        <v>-9.160026770173568</v>
      </c>
    </row>
    <row r="4945">
      <c r="A4945" s="3" t="n">
        <v>45392.4147558449</v>
      </c>
      <c r="B4945" t="n">
        <v>0.2465980209</v>
      </c>
      <c r="C4945" t="n">
        <v>-0.1977166482487185</v>
      </c>
      <c r="D4945" t="n">
        <v>1.2928695094</v>
      </c>
      <c r="E4945" t="n">
        <v>-0.04206394501468536</v>
      </c>
      <c r="F4945" t="n">
        <v>-8.259994195249998</v>
      </c>
      <c r="G4945" t="n">
        <v>-9.640775567160631</v>
      </c>
    </row>
    <row r="4946">
      <c r="A4946" s="3" t="n">
        <v>45392.41475640046</v>
      </c>
      <c r="B4946" t="n">
        <v>-0.93613300235</v>
      </c>
      <c r="C4946" t="n">
        <v>-0.1825646196410261</v>
      </c>
      <c r="D4946" t="n">
        <v>0.1364693414</v>
      </c>
      <c r="E4946" t="n">
        <v>0.6369854645122397</v>
      </c>
      <c r="F4946" t="n">
        <v>-9.385268056149998</v>
      </c>
      <c r="G4946" t="n">
        <v>-9.136162230250257</v>
      </c>
    </row>
    <row r="4947">
      <c r="A4947" s="3" t="n">
        <v>45392.41475695602</v>
      </c>
      <c r="B4947" t="n">
        <v>-0.404622379</v>
      </c>
      <c r="C4947" t="n">
        <v>-0.130734097021329</v>
      </c>
      <c r="D4947" t="n">
        <v>-0.22505281085</v>
      </c>
      <c r="E4947" t="n">
        <v>1.014818041614106</v>
      </c>
      <c r="F4947" t="n">
        <v>-9.854535871949999</v>
      </c>
      <c r="G4947" t="n">
        <v>-9.341941019187205</v>
      </c>
    </row>
    <row r="4948">
      <c r="A4948" s="3" t="n">
        <v>45392.41475753472</v>
      </c>
      <c r="B4948" t="n">
        <v>-0.1292908736</v>
      </c>
      <c r="C4948" t="n">
        <v>-0.07078956590722627</v>
      </c>
      <c r="D4948" t="n">
        <v>0.3423697648</v>
      </c>
      <c r="E4948" t="n">
        <v>-0.1662370960148024</v>
      </c>
      <c r="F4948" t="n">
        <v>-8.592792669650001</v>
      </c>
      <c r="G4948" t="n">
        <v>-9.641003017434526</v>
      </c>
    </row>
    <row r="4949">
      <c r="A4949" s="3" t="n">
        <v>45392.41475809028</v>
      </c>
      <c r="B4949" t="n">
        <v>-0.25378629535</v>
      </c>
      <c r="C4949" t="n">
        <v>-0.3820462134371806</v>
      </c>
      <c r="D4949" t="n">
        <v>0.8116375806</v>
      </c>
      <c r="E4949" t="n">
        <v>-0.6156329128449901</v>
      </c>
      <c r="F4949" t="n">
        <v>-10.0125504234</v>
      </c>
      <c r="G4949" t="n">
        <v>-9.536226322886856</v>
      </c>
    </row>
    <row r="4950">
      <c r="A4950" s="3" t="n">
        <v>45392.41475921297</v>
      </c>
      <c r="B4950" t="n">
        <v>0.14844326105</v>
      </c>
      <c r="C4950" t="n">
        <v>-0.4674499051988359</v>
      </c>
      <c r="D4950" t="n">
        <v>-0.1340765188</v>
      </c>
      <c r="E4950" t="n">
        <v>-1.159825820577393</v>
      </c>
      <c r="F4950" t="n">
        <v>-8.128310499049999</v>
      </c>
      <c r="G4950" t="n">
        <v>-9.805164463969957</v>
      </c>
    </row>
    <row r="4951">
      <c r="A4951" s="3" t="n">
        <v>45392.41475923611</v>
      </c>
      <c r="B4951" t="n">
        <v>-0.39025563675</v>
      </c>
      <c r="C4951" t="n">
        <v>-0.4604623356136377</v>
      </c>
      <c r="D4951" t="n">
        <v>-3.18668072415</v>
      </c>
      <c r="E4951" t="n">
        <v>-1.368986783657463</v>
      </c>
      <c r="F4951" t="n">
        <v>-11.9542475101</v>
      </c>
      <c r="G4951" t="n">
        <v>-9.433237410351307</v>
      </c>
    </row>
    <row r="4952">
      <c r="A4952" s="3" t="n">
        <v>45392.41475978009</v>
      </c>
      <c r="B4952" t="n">
        <v>-0.39264845935</v>
      </c>
      <c r="C4952" t="n">
        <v>-0.6611221218285567</v>
      </c>
      <c r="D4952" t="n">
        <v>-3.1938689986</v>
      </c>
      <c r="E4952" t="n">
        <v>-1.456924751516088</v>
      </c>
      <c r="F4952" t="n">
        <v>-10.27112236395</v>
      </c>
      <c r="G4952" t="n">
        <v>-9.167771051961447</v>
      </c>
    </row>
    <row r="4953">
      <c r="A4953" s="3" t="n">
        <v>45392.4147603588</v>
      </c>
      <c r="B4953" t="n">
        <v>-2.16674989755</v>
      </c>
      <c r="C4953" t="n">
        <v>-0.7776566696956898</v>
      </c>
      <c r="D4953" t="n">
        <v>-0.9217662600999998</v>
      </c>
      <c r="E4953" t="n">
        <v>-0.5646958697635215</v>
      </c>
      <c r="F4953" t="n">
        <v>-7.268796853149999</v>
      </c>
      <c r="G4953" t="n">
        <v>-9.069582300296645</v>
      </c>
    </row>
    <row r="4954">
      <c r="A4954" s="3" t="n">
        <v>45392.41476091435</v>
      </c>
      <c r="B4954" t="n">
        <v>-0.35434368445</v>
      </c>
      <c r="C4954" t="n">
        <v>-0.6892444851604915</v>
      </c>
      <c r="D4954" t="n">
        <v>1.3239958165</v>
      </c>
      <c r="E4954" t="n">
        <v>-0.03578398580419595</v>
      </c>
      <c r="F4954" t="n">
        <v>-8.743628753299999</v>
      </c>
      <c r="G4954" t="n">
        <v>-8.936323276641865</v>
      </c>
    </row>
    <row r="4955">
      <c r="A4955" s="3" t="n">
        <v>45392.41476150463</v>
      </c>
      <c r="B4955" t="n">
        <v>-0.277724328</v>
      </c>
      <c r="C4955" t="n">
        <v>-0.5590264373786729</v>
      </c>
      <c r="D4955" t="n">
        <v>0.15322890625</v>
      </c>
      <c r="E4955" t="n">
        <v>0.7683393692447575</v>
      </c>
      <c r="F4955" t="n">
        <v>-7.862560090699999</v>
      </c>
      <c r="G4955" t="n">
        <v>-9.11363397783056</v>
      </c>
    </row>
    <row r="4956">
      <c r="A4956" s="3" t="n">
        <v>45392.41476260417</v>
      </c>
      <c r="B4956" t="n">
        <v>-0.5123582359</v>
      </c>
      <c r="C4956" t="n">
        <v>-0.2678657644751755</v>
      </c>
      <c r="D4956" t="n">
        <v>2.3415338205</v>
      </c>
      <c r="E4956" t="n">
        <v>1.361482204741146</v>
      </c>
      <c r="F4956" t="n">
        <v>-9.428368282899999</v>
      </c>
      <c r="G4956" t="n">
        <v>-8.620265896758065</v>
      </c>
    </row>
    <row r="4957">
      <c r="A4957" s="3" t="n">
        <v>45392.41476315972</v>
      </c>
      <c r="B4957" t="n">
        <v>0.1412549866</v>
      </c>
      <c r="C4957" t="n">
        <v>-0.06789728993694656</v>
      </c>
      <c r="D4957" t="n">
        <v>4.23534503525</v>
      </c>
      <c r="E4957" t="n">
        <v>1.128011447824712</v>
      </c>
      <c r="F4957" t="n">
        <v>-9.832990661899998</v>
      </c>
      <c r="G4957" t="n">
        <v>-9.136659740577997</v>
      </c>
    </row>
    <row r="4958">
      <c r="A4958" s="3" t="n">
        <v>45392.41476373842</v>
      </c>
      <c r="B4958" t="n">
        <v>0.5434845429999999</v>
      </c>
      <c r="C4958" t="n">
        <v>0.1242244930418419</v>
      </c>
      <c r="D4958" t="n">
        <v>-2.1092927352</v>
      </c>
      <c r="E4958" t="n">
        <v>1.02221445020921</v>
      </c>
      <c r="F4958" t="n">
        <v>-10.06761476315</v>
      </c>
      <c r="G4958" t="n">
        <v>-9.331866823659</v>
      </c>
    </row>
    <row r="4959">
      <c r="A4959" s="3" t="n">
        <v>45392.41476429398</v>
      </c>
      <c r="B4959" t="n">
        <v>0.02154521005</v>
      </c>
      <c r="C4959" t="n">
        <v>-0.06512374529557134</v>
      </c>
      <c r="D4959" t="n">
        <v>0.18196239075</v>
      </c>
      <c r="E4959" t="n">
        <v>0.3800766083618893</v>
      </c>
      <c r="F4959" t="n">
        <v>-9.354141749049999</v>
      </c>
      <c r="G4959" t="n">
        <v>-9.618556738550726</v>
      </c>
    </row>
    <row r="4960">
      <c r="A4960" s="3" t="n">
        <v>45392.41476486111</v>
      </c>
      <c r="B4960" t="n">
        <v>0.01436674225</v>
      </c>
      <c r="C4960" t="n">
        <v>0.1620343864363641</v>
      </c>
      <c r="D4960" t="n">
        <v>-0.97204495465</v>
      </c>
      <c r="E4960" t="n">
        <v>-0.03103983027727274</v>
      </c>
      <c r="F4960" t="n">
        <v>-8.070853336699999</v>
      </c>
      <c r="G4960" t="n">
        <v>-9.747240834254223</v>
      </c>
    </row>
    <row r="4961">
      <c r="A4961" s="3" t="n">
        <v>45392.41476542824</v>
      </c>
      <c r="B4961" t="n">
        <v>-0.35673650705</v>
      </c>
      <c r="C4961" t="n">
        <v>0.373802455419698</v>
      </c>
      <c r="D4961" t="n">
        <v>-0.45968671875</v>
      </c>
      <c r="E4961" t="n">
        <v>-1.066881157855597</v>
      </c>
      <c r="F4961" t="n">
        <v>-10.87685952115</v>
      </c>
      <c r="G4961" t="n">
        <v>-9.723482315875668</v>
      </c>
    </row>
    <row r="4962">
      <c r="A4962" s="3" t="n">
        <v>45392.41476657407</v>
      </c>
      <c r="B4962" t="n">
        <v>0.08619064685</v>
      </c>
      <c r="C4962" t="n">
        <v>0.2862274021890451</v>
      </c>
      <c r="D4962" t="n">
        <v>1.491591465</v>
      </c>
      <c r="E4962" t="n">
        <v>-1.72556464699884</v>
      </c>
      <c r="F4962" t="n">
        <v>-8.73644047885</v>
      </c>
      <c r="G4962" t="n">
        <v>-9.828865994053757</v>
      </c>
    </row>
    <row r="4963">
      <c r="A4963" s="3" t="n">
        <v>45392.41476768519</v>
      </c>
      <c r="B4963" t="n">
        <v>0.612915625</v>
      </c>
      <c r="C4963" t="n">
        <v>0.3098623887806535</v>
      </c>
      <c r="D4963" t="n">
        <v>-3.21302138605</v>
      </c>
      <c r="E4963" t="n">
        <v>-1.310441174594759</v>
      </c>
      <c r="F4963" t="n">
        <v>-11.99974055945</v>
      </c>
      <c r="G4963" t="n">
        <v>-9.877503823467045</v>
      </c>
    </row>
    <row r="4964">
      <c r="A4964" s="3" t="n">
        <v>45392.41476771991</v>
      </c>
      <c r="B4964" t="n">
        <v>1.6352392742</v>
      </c>
      <c r="C4964" t="n">
        <v>0.3007766304226115</v>
      </c>
      <c r="D4964" t="n">
        <v>-1.4365173186</v>
      </c>
      <c r="E4964" t="n">
        <v>-1.157972066556181</v>
      </c>
      <c r="F4964" t="n">
        <v>-8.94473372485</v>
      </c>
      <c r="G4964" t="n">
        <v>-10.0726115599259</v>
      </c>
    </row>
    <row r="4965">
      <c r="A4965" s="3" t="n">
        <v>45392.41476775463</v>
      </c>
      <c r="B4965" t="n">
        <v>0.009581097049999999</v>
      </c>
      <c r="C4965" t="n">
        <v>0.3289312711200475</v>
      </c>
      <c r="D4965" t="n">
        <v>-2.54263879205</v>
      </c>
      <c r="E4965" t="n">
        <v>0.2553882081986022</v>
      </c>
      <c r="F4965" t="n">
        <v>-10.4602632225</v>
      </c>
      <c r="G4965" t="n">
        <v>-10.25074247651938</v>
      </c>
    </row>
    <row r="4966">
      <c r="A4966" s="3" t="n">
        <v>45392.41476828704</v>
      </c>
      <c r="B4966" t="n">
        <v>-0.6727754166</v>
      </c>
      <c r="C4966" t="n">
        <v>0.3481068379245931</v>
      </c>
      <c r="D4966" t="n">
        <v>0.7278397563499999</v>
      </c>
      <c r="E4966" t="n">
        <v>0.9579439520416112</v>
      </c>
      <c r="F4966" t="n">
        <v>-10.0460695531</v>
      </c>
      <c r="G4966" t="n">
        <v>-10.11950853751926</v>
      </c>
    </row>
    <row r="4967">
      <c r="A4967" s="3" t="n">
        <v>45392.4147687963</v>
      </c>
      <c r="B4967" t="n">
        <v>0.42616758905</v>
      </c>
      <c r="C4967" t="n">
        <v>0.3311970415972038</v>
      </c>
      <c r="D4967" t="n">
        <v>3.59848157095</v>
      </c>
      <c r="E4967" t="n">
        <v>2.17472215537623</v>
      </c>
      <c r="F4967" t="n">
        <v>-9.876081081999999</v>
      </c>
      <c r="G4967" t="n">
        <v>-10.72691063072416</v>
      </c>
    </row>
    <row r="4968">
      <c r="A4968" s="3" t="n">
        <v>45392.41476938657</v>
      </c>
      <c r="B4968" t="n">
        <v>-0.0622526142</v>
      </c>
      <c r="C4968" t="n">
        <v>0.1851392881635203</v>
      </c>
      <c r="D4968" t="n">
        <v>4.8027676109</v>
      </c>
      <c r="E4968" t="n">
        <v>3.66478654895444</v>
      </c>
      <c r="F4968" t="n">
        <v>-10.9941764751</v>
      </c>
      <c r="G4968" t="n">
        <v>-10.74279440915271</v>
      </c>
    </row>
    <row r="4969">
      <c r="A4969" s="3" t="n">
        <v>45392.41476994213</v>
      </c>
      <c r="B4969" t="n">
        <v>0.8379684358499999</v>
      </c>
      <c r="C4969" t="n">
        <v>0.1269854879143359</v>
      </c>
      <c r="D4969" t="n">
        <v>5.6838362735</v>
      </c>
      <c r="E4969" t="n">
        <v>3.022620521560615</v>
      </c>
      <c r="F4969" t="n">
        <v>-11.2647223353</v>
      </c>
      <c r="G4969" t="n">
        <v>-11.34766823826285</v>
      </c>
    </row>
    <row r="4970">
      <c r="A4970" s="3" t="n">
        <v>45392.41477049769</v>
      </c>
      <c r="B4970" t="n">
        <v>0.4764462836</v>
      </c>
      <c r="C4970" t="n">
        <v>0.3241747715581594</v>
      </c>
      <c r="D4970" t="n">
        <v>-0.2729386828</v>
      </c>
      <c r="E4970" t="n">
        <v>1.879135688751287</v>
      </c>
      <c r="F4970" t="n">
        <v>-11.52568709845</v>
      </c>
      <c r="G4970" t="n">
        <v>-11.09238163975947</v>
      </c>
    </row>
    <row r="4971">
      <c r="A4971" s="3" t="n">
        <v>45392.41477106482</v>
      </c>
      <c r="B4971" t="n">
        <v>0.49081302585</v>
      </c>
      <c r="C4971" t="n">
        <v>0.4733586518467379</v>
      </c>
      <c r="D4971" t="n">
        <v>3.08373051245</v>
      </c>
      <c r="E4971" t="n">
        <v>0.6582384638234283</v>
      </c>
      <c r="F4971" t="n">
        <v>-12.536036828</v>
      </c>
      <c r="G4971" t="n">
        <v>-11.08069478750038</v>
      </c>
    </row>
    <row r="4972">
      <c r="A4972" s="3" t="n">
        <v>45392.41477163194</v>
      </c>
      <c r="B4972" t="n">
        <v>-0.21308869785</v>
      </c>
      <c r="C4972" t="n">
        <v>0.5368974916307707</v>
      </c>
      <c r="D4972" t="n">
        <v>-1.7070631788</v>
      </c>
      <c r="E4972" t="n">
        <v>-0.5388283730111905</v>
      </c>
      <c r="F4972" t="n">
        <v>-9.737218918</v>
      </c>
      <c r="G4972" t="n">
        <v>-10.80186674275924</v>
      </c>
    </row>
    <row r="4973">
      <c r="A4973" s="3" t="n">
        <v>45392.41477219907</v>
      </c>
      <c r="B4973" t="n">
        <v>0.56742257565</v>
      </c>
      <c r="C4973" t="n">
        <v>0.5757751669090925</v>
      </c>
      <c r="D4973" t="n">
        <v>-6.17943494455</v>
      </c>
      <c r="E4973" t="n">
        <v>-1.072289331026343</v>
      </c>
      <c r="F4973" t="n">
        <v>-10.61349212875</v>
      </c>
      <c r="G4973" t="n">
        <v>-10.42328101950924</v>
      </c>
    </row>
    <row r="4974">
      <c r="A4974" s="3" t="n">
        <v>45392.41477275463</v>
      </c>
      <c r="B4974" t="n">
        <v>0.7086873688999999</v>
      </c>
      <c r="C4974" t="n">
        <v>0.5303976714419595</v>
      </c>
      <c r="D4974" t="n">
        <v>-0.53151062335</v>
      </c>
      <c r="E4974" t="n">
        <v>-1.320991186952218</v>
      </c>
      <c r="F4974" t="n">
        <v>-8.62870462195</v>
      </c>
      <c r="G4974" t="n">
        <v>-10.2701805140822</v>
      </c>
    </row>
    <row r="4975">
      <c r="A4975" s="3" t="n">
        <v>45392.41477332176</v>
      </c>
      <c r="B4975" t="n">
        <v>1.10133582825</v>
      </c>
      <c r="C4975" t="n">
        <v>0.6566776977580439</v>
      </c>
      <c r="D4975" t="n">
        <v>2.7605131351</v>
      </c>
      <c r="E4975" t="n">
        <v>-0.2399116914865974</v>
      </c>
      <c r="F4975" t="n">
        <v>-10.8313664718</v>
      </c>
      <c r="G4975" t="n">
        <v>-9.625448961895481</v>
      </c>
    </row>
    <row r="4976">
      <c r="A4976" s="3" t="n">
        <v>45392.41477388889</v>
      </c>
      <c r="B4976" t="n">
        <v>0.7254469337499999</v>
      </c>
      <c r="C4976" t="n">
        <v>0.526476131548836</v>
      </c>
      <c r="D4976" t="n">
        <v>0.29209107025</v>
      </c>
      <c r="E4976" t="n">
        <v>0.2315008089512826</v>
      </c>
      <c r="F4976" t="n">
        <v>-9.607928044399999</v>
      </c>
      <c r="G4976" t="n">
        <v>-9.697577855596414</v>
      </c>
    </row>
    <row r="4977">
      <c r="A4977" s="3" t="n">
        <v>45392.41477446759</v>
      </c>
      <c r="B4977" t="n">
        <v>-0.0742167272</v>
      </c>
      <c r="C4977" t="n">
        <v>0.4057341193638706</v>
      </c>
      <c r="D4977" t="n">
        <v>1.4317316734</v>
      </c>
      <c r="E4977" t="n">
        <v>1.59662470974103</v>
      </c>
      <c r="F4977" t="n">
        <v>-10.2759178158</v>
      </c>
      <c r="G4977" t="n">
        <v>-9.755161315711566</v>
      </c>
    </row>
    <row r="4978">
      <c r="A4978" s="3" t="n">
        <v>45392.41477557871</v>
      </c>
      <c r="B4978" t="n">
        <v>0.4716606384</v>
      </c>
      <c r="C4978" t="n">
        <v>0.2594361372941732</v>
      </c>
      <c r="D4978" t="n">
        <v>0.4788391062</v>
      </c>
      <c r="E4978" t="n">
        <v>2.149384126286603</v>
      </c>
      <c r="F4978" t="n">
        <v>-9.89044782425</v>
      </c>
      <c r="G4978" t="n">
        <v>-9.890649260613197</v>
      </c>
    </row>
    <row r="4979">
      <c r="A4979" s="3" t="n">
        <v>45392.41477560185</v>
      </c>
      <c r="B4979" t="n">
        <v>0.21548152045</v>
      </c>
      <c r="C4979" t="n">
        <v>0.2429038398434739</v>
      </c>
      <c r="D4979" t="n">
        <v>3.62482223285</v>
      </c>
      <c r="E4979" t="n">
        <v>1.739953082747324</v>
      </c>
      <c r="F4979" t="n">
        <v>-8.032548561800001</v>
      </c>
      <c r="G4979" t="n">
        <v>-10.261688435228</v>
      </c>
    </row>
    <row r="4980">
      <c r="A4980" s="3" t="n">
        <v>45392.41477614583</v>
      </c>
      <c r="B4980" t="n">
        <v>-0.7948780157499999</v>
      </c>
      <c r="C4980" t="n">
        <v>-0.0007303554020979264</v>
      </c>
      <c r="D4980" t="n">
        <v>0.474053461</v>
      </c>
      <c r="E4980" t="n">
        <v>1.242428582227509</v>
      </c>
      <c r="F4980" t="n">
        <v>-12.27028641965</v>
      </c>
      <c r="G4980" t="n">
        <v>-9.779253854532545</v>
      </c>
    </row>
    <row r="4981">
      <c r="A4981" s="3" t="n">
        <v>45392.41477726852</v>
      </c>
      <c r="B4981" t="n">
        <v>0.39264845935</v>
      </c>
      <c r="C4981" t="n">
        <v>-0.05401260511165517</v>
      </c>
      <c r="D4981" t="n">
        <v>1.1300595061</v>
      </c>
      <c r="E4981" t="n">
        <v>0.3327607793747098</v>
      </c>
      <c r="F4981" t="n">
        <v>-8.6909474295</v>
      </c>
      <c r="G4981" t="n">
        <v>-10.10744912399746</v>
      </c>
    </row>
    <row r="4982">
      <c r="A4982" s="3" t="n">
        <v>45392.41477729167</v>
      </c>
      <c r="B4982" t="n">
        <v>0.6464347547</v>
      </c>
      <c r="C4982" t="n">
        <v>-0.1299302488925412</v>
      </c>
      <c r="D4982" t="n">
        <v>-1.07499516635</v>
      </c>
      <c r="E4982" t="n">
        <v>-1.357361011512125</v>
      </c>
      <c r="F4982" t="n">
        <v>-11.4394964516</v>
      </c>
      <c r="G4982" t="n">
        <v>-9.904113676766578</v>
      </c>
    </row>
    <row r="4983">
      <c r="A4983" s="3" t="n">
        <v>45392.41477784723</v>
      </c>
      <c r="B4983" t="n">
        <v>-0.1316836962</v>
      </c>
      <c r="C4983" t="n">
        <v>-0.3047178521937072</v>
      </c>
      <c r="D4983" t="n">
        <v>-0.62967518985</v>
      </c>
      <c r="E4983" t="n">
        <v>-2.556967953571336</v>
      </c>
      <c r="F4983" t="n">
        <v>-9.5049778327</v>
      </c>
      <c r="G4983" t="n">
        <v>-9.540044812947347</v>
      </c>
    </row>
    <row r="4984">
      <c r="A4984" s="3" t="n">
        <v>45392.41477895834</v>
      </c>
      <c r="B4984" t="n">
        <v>-1.295262332</v>
      </c>
      <c r="C4984" t="n">
        <v>-0.2478482659080427</v>
      </c>
      <c r="D4984" t="n">
        <v>-4.5322217507</v>
      </c>
      <c r="E4984" t="n">
        <v>-3.296810272304322</v>
      </c>
      <c r="F4984" t="n">
        <v>-7.81467421875</v>
      </c>
      <c r="G4984" t="n">
        <v>-9.562094619715527</v>
      </c>
    </row>
    <row r="4985">
      <c r="A4985" s="3" t="n">
        <v>45392.41477899306</v>
      </c>
      <c r="B4985" t="n">
        <v>0.1101286795</v>
      </c>
      <c r="C4985" t="n">
        <v>0.05128896237459218</v>
      </c>
      <c r="D4985" t="n">
        <v>-6.52180470935</v>
      </c>
      <c r="E4985" t="n">
        <v>-2.546890283425881</v>
      </c>
      <c r="F4985" t="n">
        <v>-11.4035844993</v>
      </c>
      <c r="G4985" t="n">
        <v>-9.141089146072636</v>
      </c>
    </row>
    <row r="4986">
      <c r="A4986" s="3" t="n">
        <v>45392.41477958333</v>
      </c>
      <c r="B4986" t="n">
        <v>-0.29448389285</v>
      </c>
      <c r="C4986" t="n">
        <v>-0.02510822430536137</v>
      </c>
      <c r="D4986" t="n">
        <v>-3.35188355005</v>
      </c>
      <c r="E4986" t="n">
        <v>-1.694397924613991</v>
      </c>
      <c r="F4986" t="n">
        <v>-7.4268114046</v>
      </c>
      <c r="G4986" t="n">
        <v>-9.759452810904456</v>
      </c>
    </row>
    <row r="4987">
      <c r="A4987" s="3" t="n">
        <v>45392.41478009259</v>
      </c>
      <c r="B4987" t="n">
        <v>0.265760215</v>
      </c>
      <c r="C4987" t="n">
        <v>0.2150158074419587</v>
      </c>
      <c r="D4987" t="n">
        <v>1.21625015295</v>
      </c>
      <c r="E4987" t="n">
        <v>-0.6220699613300718</v>
      </c>
      <c r="F4987" t="n">
        <v>-9.0189602587</v>
      </c>
      <c r="G4987" t="n">
        <v>-9.570506462342451</v>
      </c>
    </row>
    <row r="4988">
      <c r="A4988" s="3" t="n">
        <v>45392.41478067129</v>
      </c>
      <c r="B4988" t="n">
        <v>1.07260234375</v>
      </c>
      <c r="C4988" t="n">
        <v>0.4129703526756422</v>
      </c>
      <c r="D4988" t="n">
        <v>2.710234440549999</v>
      </c>
      <c r="E4988" t="n">
        <v>-0.2721143069982526</v>
      </c>
      <c r="F4988" t="n">
        <v>-11.70046121475</v>
      </c>
      <c r="G4988" t="n">
        <v>-9.967815663546064</v>
      </c>
    </row>
    <row r="4989">
      <c r="A4989" s="3" t="n">
        <v>45392.41478123843</v>
      </c>
      <c r="B4989" t="n">
        <v>1.03429756885</v>
      </c>
      <c r="C4989" t="n">
        <v>0.4657379018458055</v>
      </c>
      <c r="D4989" t="n">
        <v>2.94965399365</v>
      </c>
      <c r="E4989" t="n">
        <v>0.4266362280515164</v>
      </c>
      <c r="F4989" t="n">
        <v>-9.923966953949998</v>
      </c>
      <c r="G4989" t="n">
        <v>-9.789321512294082</v>
      </c>
    </row>
    <row r="4990">
      <c r="A4990" s="3" t="n">
        <v>45392.41478178241</v>
      </c>
      <c r="B4990" t="n">
        <v>-0.5386988978</v>
      </c>
      <c r="C4990" t="n">
        <v>0.2625374846418422</v>
      </c>
      <c r="D4990" t="n">
        <v>-0.50038431625</v>
      </c>
      <c r="E4990" t="n">
        <v>0.3898585702919591</v>
      </c>
      <c r="F4990" t="n">
        <v>-10.9941764751</v>
      </c>
      <c r="G4990" t="n">
        <v>-9.45596314447112</v>
      </c>
    </row>
    <row r="4991">
      <c r="A4991" s="3" t="n">
        <v>45392.41478236111</v>
      </c>
      <c r="B4991" t="n">
        <v>0.75896606345</v>
      </c>
      <c r="C4991" t="n">
        <v>0.2117884823596743</v>
      </c>
      <c r="D4991" t="n">
        <v>-2.6551701008</v>
      </c>
      <c r="E4991" t="n">
        <v>-0.3039230334979028</v>
      </c>
      <c r="F4991" t="n">
        <v>-7.781155089049999</v>
      </c>
      <c r="G4991" t="n">
        <v>-9.785770842073688</v>
      </c>
    </row>
    <row r="4992">
      <c r="A4992" s="3" t="n">
        <v>45392.41478347222</v>
      </c>
      <c r="B4992" t="n">
        <v>-0.6272823672499999</v>
      </c>
      <c r="C4992" t="n">
        <v>0.1546902571152685</v>
      </c>
      <c r="D4992" t="n">
        <v>-3.8211415592</v>
      </c>
      <c r="E4992" t="n">
        <v>-1.194330964359211</v>
      </c>
      <c r="F4992" t="n">
        <v>-9.627080431850001</v>
      </c>
      <c r="G4992" t="n">
        <v>-9.585595399215878</v>
      </c>
    </row>
    <row r="4993">
      <c r="A4993" s="3" t="n">
        <v>45392.41478351852</v>
      </c>
      <c r="B4993" t="n">
        <v>-0.11970977655</v>
      </c>
      <c r="C4993" t="n">
        <v>0.1050149344224944</v>
      </c>
      <c r="D4993" t="n">
        <v>-0.39504128195</v>
      </c>
      <c r="E4993" t="n">
        <v>-2.320559887816324</v>
      </c>
      <c r="F4993" t="n">
        <v>-7.953536382749999</v>
      </c>
      <c r="G4993" t="n">
        <v>-9.489436189773919</v>
      </c>
    </row>
    <row r="4994">
      <c r="A4994" s="3" t="n">
        <v>45392.41478408565</v>
      </c>
      <c r="B4994" t="n">
        <v>0.3830673623</v>
      </c>
      <c r="C4994" t="n">
        <v>0.1111924610020981</v>
      </c>
      <c r="D4994" t="n">
        <v>-1.3575149462</v>
      </c>
      <c r="E4994" t="n">
        <v>-2.970483089656768</v>
      </c>
      <c r="F4994" t="n">
        <v>-10.9007975538</v>
      </c>
      <c r="G4994" t="n">
        <v>-9.535774028302008</v>
      </c>
    </row>
    <row r="4995">
      <c r="A4995" s="3" t="n">
        <v>45392.41478517361</v>
      </c>
      <c r="B4995" t="n">
        <v>0.6679799647499999</v>
      </c>
      <c r="C4995" t="n">
        <v>0.3156593304748261</v>
      </c>
      <c r="D4995" t="n">
        <v>-0.97683059985</v>
      </c>
      <c r="E4995" t="n">
        <v>-2.642321400538819</v>
      </c>
      <c r="F4995" t="n">
        <v>-10.60870648355</v>
      </c>
      <c r="G4995" t="n">
        <v>-9.553120323421355</v>
      </c>
    </row>
    <row r="4996">
      <c r="A4996" s="3" t="n">
        <v>45392.41478574074</v>
      </c>
      <c r="B4996" t="n">
        <v>0.6919278040499999</v>
      </c>
      <c r="C4996" t="n">
        <v>0.3020976021791383</v>
      </c>
      <c r="D4996" t="n">
        <v>-3.064578125</v>
      </c>
      <c r="E4996" t="n">
        <v>-1.837635751837884</v>
      </c>
      <c r="F4996" t="n">
        <v>-10.1083221673</v>
      </c>
      <c r="G4996" t="n">
        <v>-10.23779006350516</v>
      </c>
    </row>
    <row r="4997">
      <c r="A4997" s="3" t="n">
        <v>45392.41478629629</v>
      </c>
      <c r="B4997" t="n">
        <v>0.05506433975</v>
      </c>
      <c r="C4997" t="n">
        <v>0.5481815397414934</v>
      </c>
      <c r="D4997" t="n">
        <v>-4.78600804605</v>
      </c>
      <c r="E4997" t="n">
        <v>-0.6864153923617736</v>
      </c>
      <c r="F4997" t="n">
        <v>-9.7803093381</v>
      </c>
      <c r="G4997" t="n">
        <v>-10.05179620237287</v>
      </c>
    </row>
    <row r="4998">
      <c r="A4998" s="3" t="n">
        <v>45392.41478686342</v>
      </c>
      <c r="B4998" t="n">
        <v>0.0047856452</v>
      </c>
      <c r="C4998" t="n">
        <v>0.485854952768999</v>
      </c>
      <c r="D4998" t="n">
        <v>0.1053430343</v>
      </c>
      <c r="E4998" t="n">
        <v>0.7719826654460394</v>
      </c>
      <c r="F4998" t="n">
        <v>-8.743628753299999</v>
      </c>
      <c r="G4998" t="n">
        <v>-10.35593233048919</v>
      </c>
    </row>
    <row r="4999">
      <c r="A4999" s="3" t="n">
        <v>45392.41478743056</v>
      </c>
      <c r="B4999" t="n">
        <v>0.8523351781</v>
      </c>
      <c r="C4999" t="n">
        <v>0.4600829394130549</v>
      </c>
      <c r="D4999" t="n">
        <v>3.500326811099999</v>
      </c>
      <c r="E4999" t="n">
        <v>2.370528312761545</v>
      </c>
      <c r="F4999" t="n">
        <v>-10.9271382157</v>
      </c>
      <c r="G4999" t="n">
        <v>-10.15618161387147</v>
      </c>
    </row>
    <row r="5000">
      <c r="A5000" s="3" t="n">
        <v>45392.41478799769</v>
      </c>
      <c r="B5000" t="n">
        <v>0.4549010735499999</v>
      </c>
      <c r="C5000" t="n">
        <v>0.3481417212530313</v>
      </c>
      <c r="D5000" t="n">
        <v>4.994301292049999</v>
      </c>
      <c r="E5000" t="n">
        <v>3.135734171589753</v>
      </c>
      <c r="F5000" t="n">
        <v>-11.53286556625</v>
      </c>
      <c r="G5000" t="n">
        <v>-10.32159927169851</v>
      </c>
    </row>
    <row r="5001">
      <c r="A5001" s="3" t="n">
        <v>45392.41478855324</v>
      </c>
      <c r="B5001" t="n">
        <v>0.6344608350500001</v>
      </c>
      <c r="C5001" t="n">
        <v>0.2472670218764575</v>
      </c>
      <c r="D5001" t="n">
        <v>5.21936390955</v>
      </c>
      <c r="E5001" t="n">
        <v>2.459269260094645</v>
      </c>
      <c r="F5001" t="n">
        <v>-8.801085915649999</v>
      </c>
      <c r="G5001" t="n">
        <v>-10.29912037255935</v>
      </c>
    </row>
    <row r="5002">
      <c r="A5002" s="3" t="n">
        <v>45392.41478967592</v>
      </c>
      <c r="B5002" t="n">
        <v>-0.0766095498</v>
      </c>
      <c r="C5002" t="n">
        <v>0.2707469993919588</v>
      </c>
      <c r="D5002" t="n">
        <v>3.7517104772</v>
      </c>
      <c r="E5002" t="n">
        <v>1.477953066531589</v>
      </c>
      <c r="F5002" t="n">
        <v>-11.6406112298</v>
      </c>
      <c r="G5002" t="n">
        <v>-9.95694006583674</v>
      </c>
    </row>
    <row r="5003">
      <c r="A5003" s="3" t="n">
        <v>45392.41478972222</v>
      </c>
      <c r="B5003" t="n">
        <v>0.32561019995</v>
      </c>
      <c r="C5003" t="n">
        <v>0.2901687611160848</v>
      </c>
      <c r="D5003" t="n">
        <v>-2.06140686325</v>
      </c>
      <c r="E5003" t="n">
        <v>-0.4989429672932418</v>
      </c>
      <c r="F5003" t="n">
        <v>-9.40921589545</v>
      </c>
      <c r="G5003" t="n">
        <v>-9.933683195323571</v>
      </c>
    </row>
    <row r="5004">
      <c r="A5004" s="3" t="n">
        <v>45392.41479025463</v>
      </c>
      <c r="B5004" t="n">
        <v>-0.36391497485</v>
      </c>
      <c r="C5004" t="n">
        <v>0.2056912148666672</v>
      </c>
      <c r="D5004" t="n">
        <v>-5.42765715555</v>
      </c>
      <c r="E5004" t="n">
        <v>-1.759944590263059</v>
      </c>
      <c r="F5004" t="n">
        <v>-9.598356753999999</v>
      </c>
      <c r="G5004" t="n">
        <v>-9.480531911589187</v>
      </c>
    </row>
    <row r="5005">
      <c r="A5005" s="3" t="n">
        <v>45392.41479081019</v>
      </c>
      <c r="B5005" t="n">
        <v>0.18674803595</v>
      </c>
      <c r="C5005" t="n">
        <v>0.06423243739312369</v>
      </c>
      <c r="D5005" t="n">
        <v>-6.79713621475</v>
      </c>
      <c r="E5005" t="n">
        <v>-2.539152928013177</v>
      </c>
      <c r="F5005" t="n">
        <v>-8.38689224625</v>
      </c>
      <c r="G5005" t="n">
        <v>-9.636004529068675</v>
      </c>
    </row>
    <row r="5006">
      <c r="A5006" s="3" t="n">
        <v>45392.41479137731</v>
      </c>
      <c r="B5006" t="n">
        <v>0.6919278040499999</v>
      </c>
      <c r="C5006" t="n">
        <v>0.001878419231818099</v>
      </c>
      <c r="D5006" t="n">
        <v>0.42616758905</v>
      </c>
      <c r="E5006" t="n">
        <v>-2.9260092004084</v>
      </c>
      <c r="F5006" t="n">
        <v>-8.92797416</v>
      </c>
      <c r="G5006" t="n">
        <v>-9.564311768410516</v>
      </c>
    </row>
    <row r="5007">
      <c r="A5007" s="3" t="n">
        <v>45392.41479193287</v>
      </c>
      <c r="B5007" t="n">
        <v>0.38786281415</v>
      </c>
      <c r="C5007" t="n">
        <v>0.193966850456877</v>
      </c>
      <c r="D5007" t="n">
        <v>-0.9097923404499999</v>
      </c>
      <c r="E5007" t="n">
        <v>-2.397893918172152</v>
      </c>
      <c r="F5007" t="n">
        <v>-11.36048427255</v>
      </c>
      <c r="G5007" t="n">
        <v>-9.270997152842915</v>
      </c>
    </row>
    <row r="5008">
      <c r="A5008" s="3" t="n">
        <v>45392.41479309028</v>
      </c>
      <c r="B5008" t="n">
        <v>-0.39982692715</v>
      </c>
      <c r="C5008" t="n">
        <v>0.03491697736317025</v>
      </c>
      <c r="D5008" t="n">
        <v>1.0821834408</v>
      </c>
      <c r="E5008" t="n">
        <v>-1.172950021411542</v>
      </c>
      <c r="F5008" t="n">
        <v>-9.2224678595</v>
      </c>
      <c r="G5008" t="n">
        <v>-9.573469670795131</v>
      </c>
    </row>
    <row r="5009">
      <c r="A5009" s="3" t="n">
        <v>45392.41479311343</v>
      </c>
      <c r="B5009" t="n">
        <v>-0.56502975305</v>
      </c>
      <c r="C5009" t="n">
        <v>0.1723565599114224</v>
      </c>
      <c r="D5009" t="n">
        <v>-1.82198731015</v>
      </c>
      <c r="E5009" t="n">
        <v>-0.009563152480652315</v>
      </c>
      <c r="F5009" t="n">
        <v>-10.60392083835</v>
      </c>
      <c r="G5009" t="n">
        <v>-9.830240959533594</v>
      </c>
    </row>
    <row r="5010">
      <c r="A5010" s="3" t="n">
        <v>45392.41479363426</v>
      </c>
      <c r="B5010" t="n">
        <v>0.809244758</v>
      </c>
      <c r="C5010" t="n">
        <v>0.3980308243439404</v>
      </c>
      <c r="D5010" t="n">
        <v>-2.1475975101</v>
      </c>
      <c r="E5010" t="n">
        <v>-0.0187943418580418</v>
      </c>
      <c r="F5010" t="n">
        <v>-7.759609878999999</v>
      </c>
      <c r="G5010" t="n">
        <v>-10.31144159391903</v>
      </c>
    </row>
    <row r="5011">
      <c r="A5011" s="3" t="n">
        <v>45392.41479420139</v>
      </c>
      <c r="B5011" t="n">
        <v>0.821208871</v>
      </c>
      <c r="C5011" t="n">
        <v>0.4823954912514</v>
      </c>
      <c r="D5011" t="n">
        <v>0.04549304934999999</v>
      </c>
      <c r="E5011" t="n">
        <v>-1.19827038024371</v>
      </c>
      <c r="F5011" t="n">
        <v>-10.7571497446</v>
      </c>
      <c r="G5011" t="n">
        <v>-10.43646529464688</v>
      </c>
    </row>
    <row r="5012">
      <c r="A5012" s="3" t="n">
        <v>45392.41479476852</v>
      </c>
      <c r="B5012" t="n">
        <v>-0.48842020325</v>
      </c>
      <c r="C5012" t="n">
        <v>0.3951269129777401</v>
      </c>
      <c r="D5012" t="n">
        <v>-0.18914085855</v>
      </c>
      <c r="E5012" t="n">
        <v>-1.479403284906065</v>
      </c>
      <c r="F5012" t="n">
        <v>-10.9726214584</v>
      </c>
      <c r="G5012" t="n">
        <v>-9.960441931400377</v>
      </c>
    </row>
    <row r="5013">
      <c r="A5013" s="3" t="n">
        <v>45392.41479532408</v>
      </c>
      <c r="B5013" t="n">
        <v>1.75255622815</v>
      </c>
      <c r="C5013" t="n">
        <v>0.4420663631951061</v>
      </c>
      <c r="D5013" t="n">
        <v>-0.6153084475999999</v>
      </c>
      <c r="E5013" t="n">
        <v>-2.183398800412477</v>
      </c>
      <c r="F5013" t="n">
        <v>-11.08275994455</v>
      </c>
      <c r="G5013" t="n">
        <v>-10.16267007297625</v>
      </c>
    </row>
    <row r="5014">
      <c r="A5014" s="3" t="n">
        <v>45392.41479589121</v>
      </c>
      <c r="B5014" t="n">
        <v>0.9193734375</v>
      </c>
      <c r="C5014" t="n">
        <v>0.2419524576375298</v>
      </c>
      <c r="D5014" t="n">
        <v>-4.6686910921</v>
      </c>
      <c r="E5014" t="n">
        <v>-2.651183114662245</v>
      </c>
      <c r="F5014" t="n">
        <v>-10.68053038815</v>
      </c>
      <c r="G5014" t="n">
        <v>-9.940233374603174</v>
      </c>
    </row>
    <row r="5015">
      <c r="A5015" s="3" t="n">
        <v>45392.41479758102</v>
      </c>
      <c r="B5015" t="n">
        <v>-1.0151451814</v>
      </c>
      <c r="C5015" t="n">
        <v>-0.02075055136946397</v>
      </c>
      <c r="D5015" t="n">
        <v>-3.646367442899999</v>
      </c>
      <c r="E5015" t="n">
        <v>-2.903150425022852</v>
      </c>
      <c r="F5015" t="n">
        <v>-8.801085915649999</v>
      </c>
      <c r="G5015" t="n">
        <v>-10.2002919484308</v>
      </c>
    </row>
    <row r="5016">
      <c r="A5016" s="3" t="n">
        <v>45392.41479761574</v>
      </c>
      <c r="B5016" t="n">
        <v>-0.9073995178499999</v>
      </c>
      <c r="C5016" t="n">
        <v>0.1126784770779723</v>
      </c>
      <c r="D5016" t="n">
        <v>-1.68073232355</v>
      </c>
      <c r="E5016" t="n">
        <v>-2.309438918123083</v>
      </c>
      <c r="F5016" t="n">
        <v>-7.939169640499999</v>
      </c>
      <c r="G5016" t="n">
        <v>-9.769001264839771</v>
      </c>
    </row>
    <row r="5017">
      <c r="A5017" s="3" t="n">
        <v>45392.41479763889</v>
      </c>
      <c r="B5017" t="n">
        <v>0.7565634341999999</v>
      </c>
      <c r="C5017" t="n">
        <v>0.2977068289420754</v>
      </c>
      <c r="D5017" t="n">
        <v>-3.155554417049999</v>
      </c>
      <c r="E5017" t="n">
        <v>-0.8654628535514006</v>
      </c>
      <c r="F5017" t="n">
        <v>-11.38203928925</v>
      </c>
      <c r="G5017" t="n">
        <v>-9.918307853979631</v>
      </c>
    </row>
    <row r="5018">
      <c r="A5018" s="3" t="n">
        <v>45392.41479814815</v>
      </c>
      <c r="B5018" t="n">
        <v>0.0263406619</v>
      </c>
      <c r="C5018" t="n">
        <v>0.3201086235813528</v>
      </c>
      <c r="D5018" t="n">
        <v>-0.7445993211999999</v>
      </c>
      <c r="E5018" t="n">
        <v>0.605815587540678</v>
      </c>
      <c r="F5018" t="n">
        <v>-9.7659524025</v>
      </c>
      <c r="G5018" t="n">
        <v>-10.12882352917847</v>
      </c>
    </row>
    <row r="5019">
      <c r="A5019" s="3" t="n">
        <v>45392.41479871528</v>
      </c>
      <c r="B5019" t="n">
        <v>1.13724778055</v>
      </c>
      <c r="C5019" t="n">
        <v>0.6794676665783235</v>
      </c>
      <c r="D5019" t="n">
        <v>3.8211415592</v>
      </c>
      <c r="E5019" t="n">
        <v>1.490788439806881</v>
      </c>
      <c r="F5019" t="n">
        <v>-11.42991535455</v>
      </c>
      <c r="G5019" t="n">
        <v>-10.44999849450621</v>
      </c>
    </row>
    <row r="5020">
      <c r="A5020" s="3" t="n">
        <v>45392.41479929398</v>
      </c>
      <c r="B5020" t="n">
        <v>1.69030361395</v>
      </c>
      <c r="C5020" t="n">
        <v>0.9665380063402126</v>
      </c>
      <c r="D5020" t="n">
        <v>5.511454979799999</v>
      </c>
      <c r="E5020" t="n">
        <v>1.600509240388583</v>
      </c>
      <c r="F5020" t="n">
        <v>-9.842561952300001</v>
      </c>
      <c r="G5020" t="n">
        <v>-10.59676968744222</v>
      </c>
    </row>
    <row r="5021">
      <c r="A5021" s="3" t="n">
        <v>45392.41479983796</v>
      </c>
      <c r="B5021" t="n">
        <v>0.6344608350500001</v>
      </c>
      <c r="C5021" t="n">
        <v>0.9381198204962732</v>
      </c>
      <c r="D5021" t="n">
        <v>2.3223716264</v>
      </c>
      <c r="E5021" t="n">
        <v>1.900427617491264</v>
      </c>
      <c r="F5021" t="n">
        <v>-11.45864883905</v>
      </c>
      <c r="G5021" t="n">
        <v>-10.340902462109</v>
      </c>
    </row>
    <row r="5022">
      <c r="A5022" s="3" t="n">
        <v>45392.41480041666</v>
      </c>
      <c r="B5022" t="n">
        <v>0.7757256283</v>
      </c>
      <c r="C5022" t="n">
        <v>0.7027968639926594</v>
      </c>
      <c r="D5022" t="n">
        <v>-1.1659714584</v>
      </c>
      <c r="E5022" t="n">
        <v>1.699259645644294</v>
      </c>
      <c r="F5022" t="n">
        <v>-9.7803093381</v>
      </c>
      <c r="G5022" t="n">
        <v>-9.986091053030446</v>
      </c>
    </row>
    <row r="5023">
      <c r="A5023" s="3" t="n">
        <v>45392.41480097222</v>
      </c>
      <c r="B5023" t="n">
        <v>0.3758888945</v>
      </c>
      <c r="C5023" t="n">
        <v>0.6968258942648038</v>
      </c>
      <c r="D5023" t="n">
        <v>-2.6264366163</v>
      </c>
      <c r="E5023" t="n">
        <v>0.5265544475928918</v>
      </c>
      <c r="F5023" t="n">
        <v>-9.54568523685</v>
      </c>
      <c r="G5023" t="n">
        <v>-10.11025999791495</v>
      </c>
    </row>
    <row r="5024">
      <c r="A5024" s="3" t="n">
        <v>45392.41480155093</v>
      </c>
      <c r="B5024" t="n">
        <v>0.14605043845</v>
      </c>
      <c r="C5024" t="n">
        <v>0.4375219753007005</v>
      </c>
      <c r="D5024" t="n">
        <v>0.82839714545</v>
      </c>
      <c r="E5024" t="n">
        <v>-1.117927011319351</v>
      </c>
      <c r="F5024" t="n">
        <v>-8.822631125699999</v>
      </c>
      <c r="G5024" t="n">
        <v>-9.699841614453057</v>
      </c>
    </row>
    <row r="5025">
      <c r="A5025" s="3" t="n">
        <v>45392.41480209491</v>
      </c>
      <c r="B5025" t="n">
        <v>0.5410917204</v>
      </c>
      <c r="C5025" t="n">
        <v>0.3243697387326349</v>
      </c>
      <c r="D5025" t="n">
        <v>1.5921488541</v>
      </c>
      <c r="E5025" t="n">
        <v>-2.030772443084039</v>
      </c>
      <c r="F5025" t="n">
        <v>-9.892840646849999</v>
      </c>
      <c r="G5025" t="n">
        <v>-9.908572707945133</v>
      </c>
    </row>
    <row r="5026">
      <c r="A5026" s="3" t="n">
        <v>45392.41480321759</v>
      </c>
      <c r="B5026" t="n">
        <v>0.48602738065</v>
      </c>
      <c r="C5026" t="n">
        <v>0.5578129044449899</v>
      </c>
      <c r="D5026" t="n">
        <v>-3.08373051245</v>
      </c>
      <c r="E5026" t="n">
        <v>-1.382931748520167</v>
      </c>
      <c r="F5026" t="n">
        <v>-11.18810297885</v>
      </c>
      <c r="G5026" t="n">
        <v>-9.643419339419607</v>
      </c>
    </row>
    <row r="5027">
      <c r="A5027" s="3" t="n">
        <v>45392.41480325232</v>
      </c>
      <c r="B5027" t="n">
        <v>0.8427638877</v>
      </c>
      <c r="C5027" t="n">
        <v>0.4487893818235443</v>
      </c>
      <c r="D5027" t="n">
        <v>-2.87543726645</v>
      </c>
      <c r="E5027" t="n">
        <v>-0.9465809478257603</v>
      </c>
      <c r="F5027" t="n">
        <v>-9.880866727199999</v>
      </c>
      <c r="G5027" t="n">
        <v>-9.928738106338606</v>
      </c>
    </row>
    <row r="5028">
      <c r="A5028" s="3" t="n">
        <v>45392.41480378472</v>
      </c>
      <c r="B5028" t="n">
        <v>0.15801455145</v>
      </c>
      <c r="C5028" t="n">
        <v>0.5422130159613068</v>
      </c>
      <c r="D5028" t="n">
        <v>-2.10450709</v>
      </c>
      <c r="E5028" t="n">
        <v>-0.7627693977786736</v>
      </c>
      <c r="F5028" t="n">
        <v>-8.714895268799999</v>
      </c>
      <c r="G5028" t="n">
        <v>-9.883471227140353</v>
      </c>
    </row>
    <row r="5029">
      <c r="A5029" s="3" t="n">
        <v>45392.41480435185</v>
      </c>
      <c r="B5029" t="n">
        <v>0.83557561325</v>
      </c>
      <c r="C5029" t="n">
        <v>0.6658670545724961</v>
      </c>
      <c r="D5029" t="n">
        <v>1.1659714584</v>
      </c>
      <c r="E5029" t="n">
        <v>0.6064619120677175</v>
      </c>
      <c r="F5029" t="n">
        <v>-11.0588219119</v>
      </c>
      <c r="G5029" t="n">
        <v>-9.894678422203757</v>
      </c>
    </row>
    <row r="5030">
      <c r="A5030" s="3" t="n">
        <v>45392.4148049537</v>
      </c>
      <c r="B5030" t="n">
        <v>1.10133582825</v>
      </c>
      <c r="C5030" t="n">
        <v>0.7928144817123566</v>
      </c>
      <c r="D5030" t="n">
        <v>3.69186049225</v>
      </c>
      <c r="E5030" t="n">
        <v>1.504822030268769</v>
      </c>
      <c r="F5030" t="n">
        <v>-8.698135703949999</v>
      </c>
      <c r="G5030" t="n">
        <v>-9.985730950099329</v>
      </c>
    </row>
    <row r="5031">
      <c r="A5031" s="3" t="n">
        <v>45392.41480548611</v>
      </c>
      <c r="B5031" t="n">
        <v>-0.31843173215</v>
      </c>
      <c r="C5031" t="n">
        <v>0.849124883214105</v>
      </c>
      <c r="D5031" t="n">
        <v>-0.0598597916</v>
      </c>
      <c r="E5031" t="n">
        <v>2.593748948792199</v>
      </c>
      <c r="F5031" t="n">
        <v>-10.83855474625</v>
      </c>
      <c r="G5031" t="n">
        <v>-10.00347284867998</v>
      </c>
    </row>
    <row r="5032">
      <c r="A5032" s="3" t="n">
        <v>45392.41480605324</v>
      </c>
      <c r="B5032" t="n">
        <v>1.6400249194</v>
      </c>
      <c r="C5032" t="n">
        <v>0.8287882913431259</v>
      </c>
      <c r="D5032" t="n">
        <v>3.3710359375</v>
      </c>
      <c r="E5032" t="n">
        <v>1.703302477110611</v>
      </c>
      <c r="F5032" t="n">
        <v>-9.4379395733</v>
      </c>
      <c r="G5032" t="n">
        <v>-10.5168246193794</v>
      </c>
    </row>
    <row r="5033">
      <c r="A5033" s="3" t="n">
        <v>45392.41480717593</v>
      </c>
      <c r="B5033" t="n">
        <v>1.2306168952</v>
      </c>
      <c r="C5033" t="n">
        <v>0.8313627541317039</v>
      </c>
      <c r="D5033" t="n">
        <v>6.6127810014</v>
      </c>
      <c r="E5033" t="n">
        <v>0.4425856584586261</v>
      </c>
      <c r="F5033" t="n">
        <v>-11.0995195094</v>
      </c>
      <c r="G5033" t="n">
        <v>-10.53137832804047</v>
      </c>
    </row>
    <row r="5034">
      <c r="A5034" s="3" t="n">
        <v>45392.41480829861</v>
      </c>
      <c r="B5034" t="n">
        <v>0.96965213205</v>
      </c>
      <c r="C5034" t="n">
        <v>0.7943118360129393</v>
      </c>
      <c r="D5034" t="n">
        <v>-4.692638931399999</v>
      </c>
      <c r="E5034" t="n">
        <v>-0.8120537803122402</v>
      </c>
      <c r="F5034" t="n">
        <v>-11.4059773219</v>
      </c>
      <c r="G5034" t="n">
        <v>-10.12185241830655</v>
      </c>
    </row>
    <row r="5035">
      <c r="A5035" s="3" t="n">
        <v>45392.41480833333</v>
      </c>
      <c r="B5035" t="n">
        <v>0.28491260245</v>
      </c>
      <c r="C5035" t="n">
        <v>0.9893135737863665</v>
      </c>
      <c r="D5035" t="n">
        <v>-2.7652987803</v>
      </c>
      <c r="E5035" t="n">
        <v>-1.481096657910027</v>
      </c>
      <c r="F5035" t="n">
        <v>-9.792283257749999</v>
      </c>
      <c r="G5035" t="n">
        <v>-10.305753805497</v>
      </c>
    </row>
    <row r="5036">
      <c r="A5036" s="3" t="n">
        <v>45392.41480886574</v>
      </c>
      <c r="B5036" t="n">
        <v>0.62488954465</v>
      </c>
      <c r="C5036" t="n">
        <v>1.042862454651168</v>
      </c>
      <c r="D5036" t="n">
        <v>-6.301537543699999</v>
      </c>
      <c r="E5036" t="n">
        <v>-1.305509755485551</v>
      </c>
      <c r="F5036" t="n">
        <v>-10.697289953</v>
      </c>
      <c r="G5036" t="n">
        <v>-10.18689188127451</v>
      </c>
    </row>
    <row r="5037">
      <c r="A5037" s="3" t="n">
        <v>45392.41480943287</v>
      </c>
      <c r="B5037" t="n">
        <v>0.9983856165499999</v>
      </c>
      <c r="C5037" t="n">
        <v>0.8536645849470885</v>
      </c>
      <c r="D5037" t="n">
        <v>0.22744563345</v>
      </c>
      <c r="E5037" t="n">
        <v>-1.658607103871916</v>
      </c>
      <c r="F5037" t="n">
        <v>-8.18577746805</v>
      </c>
      <c r="G5037" t="n">
        <v>-10.35993419804688</v>
      </c>
    </row>
    <row r="5038">
      <c r="A5038" s="3" t="n">
        <v>45392.41480998843</v>
      </c>
      <c r="B5038" t="n">
        <v>1.5705938374</v>
      </c>
      <c r="C5038" t="n">
        <v>1.067496073671448</v>
      </c>
      <c r="D5038" t="n">
        <v>1.838746875</v>
      </c>
      <c r="E5038" t="n">
        <v>-0.9858032959914949</v>
      </c>
      <c r="F5038" t="n">
        <v>-9.921574131349999</v>
      </c>
      <c r="G5038" t="n">
        <v>-9.985496024826485</v>
      </c>
    </row>
    <row r="5039">
      <c r="A5039" s="3" t="n">
        <v>45392.41481056713</v>
      </c>
      <c r="B5039" t="n">
        <v>1.4724292709</v>
      </c>
      <c r="C5039" t="n">
        <v>0.9013802463705153</v>
      </c>
      <c r="D5039" t="n">
        <v>1.85789926245</v>
      </c>
      <c r="E5039" t="n">
        <v>0.8753894921431261</v>
      </c>
      <c r="F5039" t="n">
        <v>-11.76749947415</v>
      </c>
      <c r="G5039" t="n">
        <v>-10.05883538831168</v>
      </c>
    </row>
    <row r="5040">
      <c r="A5040" s="3" t="n">
        <v>45392.41481112268</v>
      </c>
      <c r="B5040" t="n">
        <v>0.01915238745</v>
      </c>
      <c r="C5040" t="n">
        <v>0.7896729476730792</v>
      </c>
      <c r="D5040" t="n">
        <v>1.3958197211</v>
      </c>
      <c r="E5040" t="n">
        <v>1.834944500762942</v>
      </c>
      <c r="F5040" t="n">
        <v>-10.5512493212</v>
      </c>
      <c r="G5040" t="n">
        <v>-10.21617179505562</v>
      </c>
    </row>
    <row r="5041">
      <c r="A5041" s="3" t="n">
        <v>45392.41481168981</v>
      </c>
      <c r="B5041" t="n">
        <v>1.017538004</v>
      </c>
      <c r="C5041" t="n">
        <v>0.6495087165775076</v>
      </c>
      <c r="D5041" t="n">
        <v>0.19153368115</v>
      </c>
      <c r="E5041" t="n">
        <v>2.142127982503619</v>
      </c>
      <c r="F5041" t="n">
        <v>-9.986219568149998</v>
      </c>
      <c r="G5041" t="n">
        <v>-10.10870588391285</v>
      </c>
    </row>
    <row r="5042">
      <c r="A5042" s="3" t="n">
        <v>45392.41481226852</v>
      </c>
      <c r="B5042" t="n">
        <v>0.9169806149</v>
      </c>
      <c r="C5042" t="n">
        <v>0.6388554257941743</v>
      </c>
      <c r="D5042" t="n">
        <v>2.47560053265</v>
      </c>
      <c r="E5042" t="n">
        <v>1.67222326021807</v>
      </c>
      <c r="F5042" t="n">
        <v>-8.884883739899999</v>
      </c>
      <c r="G5042" t="n">
        <v>-10.42861261394455</v>
      </c>
    </row>
    <row r="5043">
      <c r="A5043" s="3" t="n">
        <v>45392.4148128125</v>
      </c>
      <c r="B5043" t="n">
        <v>-1.00556408435</v>
      </c>
      <c r="C5043" t="n">
        <v>0.5870778453688827</v>
      </c>
      <c r="D5043" t="n">
        <v>1.44370559305</v>
      </c>
      <c r="E5043" t="n">
        <v>1.570310587516205</v>
      </c>
      <c r="F5043" t="n">
        <v>-10.9654429906</v>
      </c>
      <c r="G5043" t="n">
        <v>-9.804390035791169</v>
      </c>
    </row>
    <row r="5044">
      <c r="A5044" s="3" t="n">
        <v>45392.4148133912</v>
      </c>
      <c r="B5044" t="n">
        <v>1.20667886255</v>
      </c>
      <c r="C5044" t="n">
        <v>0.6381209328544306</v>
      </c>
      <c r="D5044" t="n">
        <v>2.19787620465</v>
      </c>
      <c r="E5044" t="n">
        <v>0.2879631792390449</v>
      </c>
      <c r="F5044" t="n">
        <v>-9.540889784999999</v>
      </c>
      <c r="G5044" t="n">
        <v>-9.730879318813198</v>
      </c>
    </row>
    <row r="5045">
      <c r="A5045" s="3" t="n">
        <v>45392.41481394676</v>
      </c>
      <c r="B5045" t="n">
        <v>1.37906015625</v>
      </c>
      <c r="C5045" t="n">
        <v>0.7742716381370651</v>
      </c>
      <c r="D5045" t="n">
        <v>-1.58256775705</v>
      </c>
      <c r="E5045" t="n">
        <v>-0.2619441251685323</v>
      </c>
      <c r="F5045" t="n">
        <v>-9.82101674225</v>
      </c>
      <c r="G5045" t="n">
        <v>-10.02355259318639</v>
      </c>
    </row>
    <row r="5046">
      <c r="A5046" s="3" t="n">
        <v>45392.41481451389</v>
      </c>
      <c r="B5046" t="n">
        <v>1.2186527822</v>
      </c>
      <c r="C5046" t="n">
        <v>0.7146624304468552</v>
      </c>
      <c r="D5046" t="n">
        <v>1.20428603995</v>
      </c>
      <c r="E5046" t="n">
        <v>-0.6702359971551304</v>
      </c>
      <c r="F5046" t="n">
        <v>-10.74039017975</v>
      </c>
      <c r="G5046" t="n">
        <v>-10.24517488242299</v>
      </c>
    </row>
    <row r="5047">
      <c r="A5047" s="3" t="n">
        <v>45392.41481508102</v>
      </c>
      <c r="B5047" t="n">
        <v>0.21548152045</v>
      </c>
      <c r="C5047" t="n">
        <v>0.6638599373465055</v>
      </c>
      <c r="D5047" t="n">
        <v>-2.23378815695</v>
      </c>
      <c r="E5047" t="n">
        <v>-0.9819559346047817</v>
      </c>
      <c r="F5047" t="n">
        <v>-8.45393050565</v>
      </c>
      <c r="G5047" t="n">
        <v>-10.3901614479336</v>
      </c>
    </row>
    <row r="5048">
      <c r="A5048" s="3" t="n">
        <v>45392.41481565972</v>
      </c>
      <c r="B5048" t="n">
        <v>0.4309532342499999</v>
      </c>
      <c r="C5048" t="n">
        <v>0.699192222908277</v>
      </c>
      <c r="D5048" t="n">
        <v>-5.6598884342</v>
      </c>
      <c r="E5048" t="n">
        <v>-0.6901256206637547</v>
      </c>
      <c r="F5048" t="n">
        <v>-12.3876033736</v>
      </c>
      <c r="G5048" t="n">
        <v>-10.17602256987928</v>
      </c>
    </row>
    <row r="5049">
      <c r="A5049" s="3" t="n">
        <v>45392.4148162037</v>
      </c>
      <c r="B5049" t="n">
        <v>0.49081302585</v>
      </c>
      <c r="C5049" t="n">
        <v>0.4693365080686492</v>
      </c>
      <c r="D5049" t="n">
        <v>3.3111761459</v>
      </c>
      <c r="E5049" t="n">
        <v>0.05478938780081599</v>
      </c>
      <c r="F5049" t="n">
        <v>-10.2495771539</v>
      </c>
      <c r="G5049" t="n">
        <v>-10.43565607457695</v>
      </c>
    </row>
    <row r="5050">
      <c r="A5050" s="3" t="n">
        <v>45392.41481678241</v>
      </c>
      <c r="B5050" t="n">
        <v>0.3327984744</v>
      </c>
      <c r="C5050" t="n">
        <v>0.3572658375567609</v>
      </c>
      <c r="D5050" t="n">
        <v>1.2210456048</v>
      </c>
      <c r="E5050" t="n">
        <v>0.9326233188975551</v>
      </c>
      <c r="F5050" t="n">
        <v>-9.883259549799998</v>
      </c>
      <c r="G5050" t="n">
        <v>-10.27844139373336</v>
      </c>
    </row>
    <row r="5051">
      <c r="A5051" s="3" t="n">
        <v>45392.41481733797</v>
      </c>
      <c r="B5051" t="n">
        <v>0.02154521005</v>
      </c>
      <c r="C5051" t="n">
        <v>0.2714090054152688</v>
      </c>
      <c r="D5051" t="n">
        <v>1.9680377486</v>
      </c>
      <c r="E5051" t="n">
        <v>0.8162386138993032</v>
      </c>
      <c r="F5051" t="n">
        <v>-9.770738047699998</v>
      </c>
      <c r="G5051" t="n">
        <v>-9.908232309751309</v>
      </c>
    </row>
    <row r="5052">
      <c r="A5052" s="3" t="n">
        <v>45392.41481789352</v>
      </c>
      <c r="B5052" t="n">
        <v>0.7733229990499999</v>
      </c>
      <c r="C5052" t="n">
        <v>0.2814210921601406</v>
      </c>
      <c r="D5052" t="n">
        <v>1.65199883905</v>
      </c>
      <c r="E5052" t="n">
        <v>1.049558910745108</v>
      </c>
      <c r="F5052" t="n">
        <v>-9.557649349849999</v>
      </c>
      <c r="G5052" t="n">
        <v>-9.681864584865643</v>
      </c>
    </row>
    <row r="5053">
      <c r="A5053" s="3" t="n">
        <v>45392.41481846065</v>
      </c>
      <c r="B5053" t="n">
        <v>0.56742257565</v>
      </c>
      <c r="C5053" t="n">
        <v>0.1703891036125879</v>
      </c>
      <c r="D5053" t="n">
        <v>1.38384580145</v>
      </c>
      <c r="E5053" t="n">
        <v>0.6954794115026829</v>
      </c>
      <c r="F5053" t="n">
        <v>-10.2854891062</v>
      </c>
      <c r="G5053" t="n">
        <v>-8.971857798643148</v>
      </c>
    </row>
    <row r="5054">
      <c r="A5054" s="3" t="n">
        <v>45392.41482017361</v>
      </c>
      <c r="B5054" t="n">
        <v>-0.4285604116499999</v>
      </c>
      <c r="C5054" t="n">
        <v>0.1298821985934735</v>
      </c>
      <c r="D5054" t="n">
        <v>-2.09014034775</v>
      </c>
      <c r="E5054" t="n">
        <v>-0.5770863548749434</v>
      </c>
      <c r="F5054" t="n">
        <v>-8.171410725799999</v>
      </c>
      <c r="G5054" t="n">
        <v>-9.188893753125782</v>
      </c>
    </row>
    <row r="5055">
      <c r="A5055" s="3" t="n">
        <v>45392.41482019676</v>
      </c>
      <c r="B5055" t="n">
        <v>-0.15562172885</v>
      </c>
      <c r="C5055" t="n">
        <v>0.151803490242075</v>
      </c>
      <c r="D5055" t="n">
        <v>-3.1364020296</v>
      </c>
      <c r="E5055" t="n">
        <v>-0.9516376131712148</v>
      </c>
      <c r="F5055" t="n">
        <v>-8.535325700650001</v>
      </c>
      <c r="G5055" t="n">
        <v>-9.32613466528907</v>
      </c>
    </row>
    <row r="5056">
      <c r="A5056" s="3" t="n">
        <v>45392.41482023148</v>
      </c>
      <c r="B5056" t="n">
        <v>0.22744563345</v>
      </c>
      <c r="C5056" t="n">
        <v>0.04848583776794883</v>
      </c>
      <c r="D5056" t="n">
        <v>-1.17794537805</v>
      </c>
      <c r="E5056" t="n">
        <v>-2.547520217817607</v>
      </c>
      <c r="F5056" t="n">
        <v>-9.4379395733</v>
      </c>
      <c r="G5056" t="n">
        <v>-9.604532566130331</v>
      </c>
    </row>
    <row r="5057">
      <c r="A5057" s="3" t="n">
        <v>45392.41482071759</v>
      </c>
      <c r="B5057" t="n">
        <v>0.1077358569</v>
      </c>
      <c r="C5057" t="n">
        <v>-0.01063786073962708</v>
      </c>
      <c r="D5057" t="n">
        <v>-1.5298962399</v>
      </c>
      <c r="E5057" t="n">
        <v>-2.980105333489985</v>
      </c>
      <c r="F5057" t="n">
        <v>-9.617509141449998</v>
      </c>
      <c r="G5057" t="n">
        <v>-9.4964310743428</v>
      </c>
    </row>
    <row r="5058">
      <c r="A5058" s="3" t="n">
        <v>45392.41482128472</v>
      </c>
      <c r="B5058" t="n">
        <v>0.32321737735</v>
      </c>
      <c r="C5058" t="n">
        <v>0.07177585430093258</v>
      </c>
      <c r="D5058" t="n">
        <v>-1.9704305712</v>
      </c>
      <c r="E5058" t="n">
        <v>-3.261459562127398</v>
      </c>
      <c r="F5058" t="n">
        <v>-11.1617721236</v>
      </c>
      <c r="G5058" t="n">
        <v>-9.540609346813079</v>
      </c>
    </row>
    <row r="5059">
      <c r="A5059" s="3" t="n">
        <v>45392.414821875</v>
      </c>
      <c r="B5059" t="n">
        <v>0.1029502117</v>
      </c>
      <c r="C5059" t="n">
        <v>0.157135633301166</v>
      </c>
      <c r="D5059" t="n">
        <v>-4.434057184199999</v>
      </c>
      <c r="E5059" t="n">
        <v>-2.620136106557233</v>
      </c>
      <c r="F5059" t="n">
        <v>-9.7324332728</v>
      </c>
      <c r="G5059" t="n">
        <v>-9.798603472230097</v>
      </c>
    </row>
    <row r="5060">
      <c r="A5060" s="3" t="n">
        <v>45392.41482240741</v>
      </c>
      <c r="B5060" t="n">
        <v>-0.33039584515</v>
      </c>
      <c r="C5060" t="n">
        <v>0.202018018669581</v>
      </c>
      <c r="D5060" t="n">
        <v>-6.545742741999999</v>
      </c>
      <c r="E5060" t="n">
        <v>-2.346996581736486</v>
      </c>
      <c r="F5060" t="n">
        <v>-9.51695175235</v>
      </c>
      <c r="G5060" t="n">
        <v>-9.697662069346062</v>
      </c>
    </row>
    <row r="5061">
      <c r="A5061" s="3" t="n">
        <v>45392.41482297454</v>
      </c>
      <c r="B5061" t="n">
        <v>0.5793964953</v>
      </c>
      <c r="C5061" t="n">
        <v>0.1819553043595576</v>
      </c>
      <c r="D5061" t="n">
        <v>1.85550643985</v>
      </c>
      <c r="E5061" t="n">
        <v>-1.724258168053734</v>
      </c>
      <c r="F5061" t="n">
        <v>-7.754814427149999</v>
      </c>
      <c r="G5061" t="n">
        <v>-9.510534477180213</v>
      </c>
    </row>
    <row r="5062">
      <c r="A5062" s="3" t="n">
        <v>45392.41482354167</v>
      </c>
      <c r="B5062" t="n">
        <v>0.1628100033</v>
      </c>
      <c r="C5062" t="n">
        <v>0.1994343207141031</v>
      </c>
      <c r="D5062" t="n">
        <v>-1.52270796545</v>
      </c>
      <c r="E5062" t="n">
        <v>-0.7697634594118901</v>
      </c>
      <c r="F5062" t="n">
        <v>-10.26155107355</v>
      </c>
      <c r="G5062" t="n">
        <v>-9.377156104994782</v>
      </c>
    </row>
    <row r="5063">
      <c r="A5063" s="3" t="n">
        <v>45392.4148241088</v>
      </c>
      <c r="B5063" t="n">
        <v>0.12210259915</v>
      </c>
      <c r="C5063" t="n">
        <v>0.2604377185756418</v>
      </c>
      <c r="D5063" t="n">
        <v>1.422160383</v>
      </c>
      <c r="E5063" t="n">
        <v>0.1475897396101407</v>
      </c>
      <c r="F5063" t="n">
        <v>-9.615116318849999</v>
      </c>
      <c r="G5063" t="n">
        <v>-9.250374316516693</v>
      </c>
    </row>
    <row r="5064">
      <c r="A5064" s="3" t="n">
        <v>45392.41482524305</v>
      </c>
      <c r="B5064" t="n">
        <v>0.5793964953</v>
      </c>
      <c r="C5064" t="n">
        <v>0.2016362222399773</v>
      </c>
      <c r="D5064" t="n">
        <v>-0.62488954465</v>
      </c>
      <c r="E5064" t="n">
        <v>0.0356024370529141</v>
      </c>
      <c r="F5064" t="n">
        <v>-9.28471066705</v>
      </c>
      <c r="G5064" t="n">
        <v>-9.451660516787438</v>
      </c>
    </row>
    <row r="5065">
      <c r="A5065" s="3" t="n">
        <v>45392.41482527778</v>
      </c>
      <c r="B5065" t="n">
        <v>-0.0622526142</v>
      </c>
      <c r="C5065" t="n">
        <v>0.1790221330586252</v>
      </c>
      <c r="D5065" t="n">
        <v>1.6280608064</v>
      </c>
      <c r="E5065" t="n">
        <v>-0.5869746355209804</v>
      </c>
      <c r="F5065" t="n">
        <v>-9.48103980005</v>
      </c>
      <c r="G5065" t="n">
        <v>-9.409223530464246</v>
      </c>
    </row>
    <row r="5066">
      <c r="A5066" s="3" t="n">
        <v>45392.41482635416</v>
      </c>
      <c r="B5066" t="n">
        <v>0.19153368115</v>
      </c>
      <c r="C5066" t="n">
        <v>0.1922540927461544</v>
      </c>
      <c r="D5066" t="n">
        <v>-1.434124496</v>
      </c>
      <c r="E5066" t="n">
        <v>-2.021677015231941</v>
      </c>
      <c r="F5066" t="n">
        <v>-9.3972419758</v>
      </c>
      <c r="G5066" t="n">
        <v>-9.4482844232245</v>
      </c>
    </row>
    <row r="5067">
      <c r="A5067" s="3" t="n">
        <v>45392.41482638889</v>
      </c>
      <c r="B5067" t="n">
        <v>0.2106860686</v>
      </c>
      <c r="C5067" t="n">
        <v>0.1075639776427742</v>
      </c>
      <c r="D5067" t="n">
        <v>-3.4380741969</v>
      </c>
      <c r="E5067" t="n">
        <v>-2.046200475169819</v>
      </c>
      <c r="F5067" t="n">
        <v>-9.196127197599999</v>
      </c>
      <c r="G5067" t="n">
        <v>-8.869099925295361</v>
      </c>
    </row>
    <row r="5068">
      <c r="A5068" s="3" t="n">
        <v>45392.41482693287</v>
      </c>
      <c r="B5068" t="n">
        <v>-0.4932058484499999</v>
      </c>
      <c r="C5068" t="n">
        <v>0.04532693064242439</v>
      </c>
      <c r="D5068" t="n">
        <v>-6.327878205599999</v>
      </c>
      <c r="E5068" t="n">
        <v>-2.275279247305019</v>
      </c>
      <c r="F5068" t="n">
        <v>-8.868124175049999</v>
      </c>
      <c r="G5068" t="n">
        <v>-8.825747880232075</v>
      </c>
    </row>
    <row r="5069">
      <c r="A5069" s="3" t="n">
        <v>45392.4148275</v>
      </c>
      <c r="B5069" t="n">
        <v>0.5051797681</v>
      </c>
      <c r="C5069" t="n">
        <v>-0.04592586779079267</v>
      </c>
      <c r="D5069" t="n">
        <v>-1.23780516965</v>
      </c>
      <c r="E5069" t="n">
        <v>-2.228890935389517</v>
      </c>
      <c r="F5069" t="n">
        <v>-8.140284418699999</v>
      </c>
      <c r="G5069" t="n">
        <v>-8.679690972593379</v>
      </c>
    </row>
    <row r="5070">
      <c r="A5070" s="3" t="n">
        <v>45392.41482805555</v>
      </c>
      <c r="B5070" t="n">
        <v>0.34715541</v>
      </c>
      <c r="C5070" t="n">
        <v>-0.1014382502913755</v>
      </c>
      <c r="D5070" t="n">
        <v>-0.5434845429999999</v>
      </c>
      <c r="E5070" t="n">
        <v>-2.047719477250239</v>
      </c>
      <c r="F5070" t="n">
        <v>-8.796300270449999</v>
      </c>
      <c r="G5070" t="n">
        <v>-8.346990564693378</v>
      </c>
    </row>
    <row r="5071">
      <c r="A5071" s="3" t="n">
        <v>45392.41482863426</v>
      </c>
      <c r="B5071" t="n">
        <v>-0.9911973420999999</v>
      </c>
      <c r="C5071" t="n">
        <v>-0.3146725391759916</v>
      </c>
      <c r="D5071" t="n">
        <v>0.8499423555</v>
      </c>
      <c r="E5071" t="n">
        <v>-1.220793672190097</v>
      </c>
      <c r="F5071" t="n">
        <v>-7.7236979267</v>
      </c>
      <c r="G5071" t="n">
        <v>-8.40220161558487</v>
      </c>
    </row>
    <row r="5072">
      <c r="A5072" s="3" t="n">
        <v>45392.41482917824</v>
      </c>
      <c r="B5072" t="n">
        <v>0.1364693414</v>
      </c>
      <c r="C5072" t="n">
        <v>-0.1721927728548956</v>
      </c>
      <c r="D5072" t="n">
        <v>-0.8164232258</v>
      </c>
      <c r="E5072" t="n">
        <v>-0.3804730347588587</v>
      </c>
      <c r="F5072" t="n">
        <v>-9.610320866999999</v>
      </c>
      <c r="G5072" t="n">
        <v>-8.582040169400489</v>
      </c>
    </row>
    <row r="5073">
      <c r="A5073" s="3" t="n">
        <v>45392.41483030093</v>
      </c>
      <c r="B5073" t="n">
        <v>-0.28730542505</v>
      </c>
      <c r="C5073" t="n">
        <v>-0.04948677898834519</v>
      </c>
      <c r="D5073" t="n">
        <v>-1.98479731345</v>
      </c>
      <c r="E5073" t="n">
        <v>0.2198072131916092</v>
      </c>
      <c r="F5073" t="n">
        <v>-8.2097155007</v>
      </c>
      <c r="G5073" t="n">
        <v>-9.153283338168789</v>
      </c>
    </row>
    <row r="5074">
      <c r="A5074" s="3" t="n">
        <v>45392.41483090278</v>
      </c>
      <c r="B5074" t="n">
        <v>-0.3064578125</v>
      </c>
      <c r="C5074" t="n">
        <v>0.2036061930644529</v>
      </c>
      <c r="D5074" t="n">
        <v>0.29209107025</v>
      </c>
      <c r="E5074" t="n">
        <v>0.006243315714102748</v>
      </c>
      <c r="F5074" t="n">
        <v>-8.70770699435</v>
      </c>
      <c r="G5074" t="n">
        <v>-9.680739288922638</v>
      </c>
    </row>
    <row r="5075">
      <c r="A5075" s="3" t="n">
        <v>45392.41483143518</v>
      </c>
      <c r="B5075" t="n">
        <v>0.18914085855</v>
      </c>
      <c r="C5075" t="n">
        <v>0.4025717147617727</v>
      </c>
      <c r="D5075" t="n">
        <v>-0.08140500164999999</v>
      </c>
      <c r="E5075" t="n">
        <v>-0.4535543850539639</v>
      </c>
      <c r="F5075" t="n">
        <v>-11.0300884274</v>
      </c>
      <c r="G5075" t="n">
        <v>-9.767957553824154</v>
      </c>
    </row>
    <row r="5076">
      <c r="A5076" s="3" t="n">
        <v>45392.41483201389</v>
      </c>
      <c r="B5076" t="n">
        <v>1.7764942608</v>
      </c>
      <c r="C5076" t="n">
        <v>0.6962882429641047</v>
      </c>
      <c r="D5076" t="n">
        <v>0.4764462836</v>
      </c>
      <c r="E5076" t="n">
        <v>-0.5504770730585097</v>
      </c>
      <c r="F5076" t="n">
        <v>-10.39562759235</v>
      </c>
      <c r="G5076" t="n">
        <v>-10.25274687348581</v>
      </c>
    </row>
    <row r="5077">
      <c r="A5077" s="3" t="n">
        <v>45392.41483256945</v>
      </c>
      <c r="B5077" t="n">
        <v>0.4429271538999999</v>
      </c>
      <c r="C5077" t="n">
        <v>0.6910036244396289</v>
      </c>
      <c r="D5077" t="n">
        <v>-0.25139347275</v>
      </c>
      <c r="E5077" t="n">
        <v>-0.89860174125583</v>
      </c>
      <c r="F5077" t="n">
        <v>-11.2671151579</v>
      </c>
      <c r="G5077" t="n">
        <v>-10.23927598814373</v>
      </c>
    </row>
    <row r="5078">
      <c r="A5078" s="3" t="n">
        <v>45392.41483315972</v>
      </c>
      <c r="B5078" t="n">
        <v>1.27132429935</v>
      </c>
      <c r="C5078" t="n">
        <v>0.4974587799632881</v>
      </c>
      <c r="D5078" t="n">
        <v>-1.4029981889</v>
      </c>
      <c r="E5078" t="n">
        <v>-1.426206757661542</v>
      </c>
      <c r="F5078" t="n">
        <v>-9.34696328125</v>
      </c>
      <c r="G5078" t="n">
        <v>-10.34146695025609</v>
      </c>
    </row>
    <row r="5079">
      <c r="A5079" s="3" t="n">
        <v>45392.41483427084</v>
      </c>
      <c r="B5079" t="n">
        <v>-0.5171438811</v>
      </c>
      <c r="C5079" t="n">
        <v>0.2766784910672502</v>
      </c>
      <c r="D5079" t="n">
        <v>-3.342302453</v>
      </c>
      <c r="E5079" t="n">
        <v>-1.462962356173431</v>
      </c>
      <c r="F5079" t="n">
        <v>-9.009379161649999</v>
      </c>
      <c r="G5079" t="n">
        <v>-10.04954750781075</v>
      </c>
    </row>
    <row r="5080">
      <c r="A5080" s="3" t="n">
        <v>45392.41483431713</v>
      </c>
      <c r="B5080" t="n">
        <v>0.39504128195</v>
      </c>
      <c r="C5080" t="n">
        <v>0.1649040088165507</v>
      </c>
      <c r="D5080" t="n">
        <v>-0.08140500164999999</v>
      </c>
      <c r="E5080" t="n">
        <v>-0.6409195770335684</v>
      </c>
      <c r="F5080" t="n">
        <v>-11.32935796545</v>
      </c>
      <c r="G5080" t="n">
        <v>-9.617406891693733</v>
      </c>
    </row>
    <row r="5081">
      <c r="A5081" s="3" t="n">
        <v>45392.41483482639</v>
      </c>
      <c r="B5081" t="n">
        <v>-0.4405343312999999</v>
      </c>
      <c r="C5081" t="n">
        <v>0.01537499845407933</v>
      </c>
      <c r="D5081" t="n">
        <v>-2.7533346673</v>
      </c>
      <c r="E5081" t="n">
        <v>0.05295725870011661</v>
      </c>
      <c r="F5081" t="n">
        <v>-8.710109623599999</v>
      </c>
      <c r="G5081" t="n">
        <v>-9.594720384173918</v>
      </c>
    </row>
    <row r="5082">
      <c r="A5082" s="3" t="n">
        <v>45392.41483539352</v>
      </c>
      <c r="B5082" t="n">
        <v>-0.8667019203499999</v>
      </c>
      <c r="C5082" t="n">
        <v>0.1071521212020982</v>
      </c>
      <c r="D5082" t="n">
        <v>1.2521719119</v>
      </c>
      <c r="E5082" t="n">
        <v>0.6383917701252932</v>
      </c>
      <c r="F5082" t="n">
        <v>-9.421180008449999</v>
      </c>
      <c r="G5082" t="n">
        <v>-9.352410132396995</v>
      </c>
    </row>
    <row r="5083">
      <c r="A5083" s="3" t="n">
        <v>45392.41483594907</v>
      </c>
      <c r="B5083" t="n">
        <v>0.8906399529999999</v>
      </c>
      <c r="C5083" t="n">
        <v>-0.1537990635094411</v>
      </c>
      <c r="D5083" t="n">
        <v>4.805160433499999</v>
      </c>
      <c r="E5083" t="n">
        <v>1.203712202339397</v>
      </c>
      <c r="F5083" t="n">
        <v>-9.272746554049998</v>
      </c>
      <c r="G5083" t="n">
        <v>-9.514139415435807</v>
      </c>
    </row>
    <row r="5084">
      <c r="A5084" s="3" t="n">
        <v>45392.41483707176</v>
      </c>
      <c r="B5084" t="n">
        <v>1.00556408435</v>
      </c>
      <c r="C5084" t="n">
        <v>-0.07677610283473217</v>
      </c>
      <c r="D5084" t="n">
        <v>2.94965399365</v>
      </c>
      <c r="E5084" t="n">
        <v>1.77763425528835</v>
      </c>
      <c r="F5084" t="n">
        <v>-9.639054351499999</v>
      </c>
      <c r="G5084" t="n">
        <v>-9.305631726117275</v>
      </c>
    </row>
    <row r="5085">
      <c r="A5085" s="3" t="n">
        <v>45392.41483710648</v>
      </c>
      <c r="B5085" t="n">
        <v>-0.3112434577</v>
      </c>
      <c r="C5085" t="n">
        <v>-0.01591008951048958</v>
      </c>
      <c r="D5085" t="n">
        <v>-0.5722180274999999</v>
      </c>
      <c r="E5085" t="n">
        <v>1.457782776242778</v>
      </c>
      <c r="F5085" t="n">
        <v>-9.801864354799999</v>
      </c>
      <c r="G5085" t="n">
        <v>-9.415608871158417</v>
      </c>
    </row>
    <row r="5086">
      <c r="A5086" s="3" t="n">
        <v>45392.41483765046</v>
      </c>
      <c r="B5086" t="n">
        <v>-0.6177012702</v>
      </c>
      <c r="C5086" t="n">
        <v>0.1683826035883454</v>
      </c>
      <c r="D5086" t="n">
        <v>-0.6943206266499999</v>
      </c>
      <c r="E5086" t="n">
        <v>1.223876754937882</v>
      </c>
      <c r="F5086" t="n">
        <v>-8.73165483365</v>
      </c>
      <c r="G5086" t="n">
        <v>-9.808006152256203</v>
      </c>
    </row>
    <row r="5087">
      <c r="A5087" s="3" t="n">
        <v>45392.41483821759</v>
      </c>
      <c r="B5087" t="n">
        <v>-0.97683059985</v>
      </c>
      <c r="C5087" t="n">
        <v>0.1970295655469703</v>
      </c>
      <c r="D5087" t="n">
        <v>0.7158658366999999</v>
      </c>
      <c r="E5087" t="n">
        <v>-0.1526670697844993</v>
      </c>
      <c r="F5087" t="n">
        <v>-10.23521041165</v>
      </c>
      <c r="G5087" t="n">
        <v>-9.812991450792101</v>
      </c>
    </row>
    <row r="5088">
      <c r="A5088" s="3" t="n">
        <v>45392.41483877315</v>
      </c>
      <c r="B5088" t="n">
        <v>1.00077843915</v>
      </c>
      <c r="C5088" t="n">
        <v>0.1177425031257579</v>
      </c>
      <c r="D5088" t="n">
        <v>0.76375170865</v>
      </c>
      <c r="E5088" t="n">
        <v>-1.04179096955688</v>
      </c>
      <c r="F5088" t="n">
        <v>-9.485825445249999</v>
      </c>
      <c r="G5088" t="n">
        <v>-10.05832672263383</v>
      </c>
    </row>
    <row r="5089">
      <c r="A5089" s="3" t="n">
        <v>45392.41483934028</v>
      </c>
      <c r="B5089" t="n">
        <v>1.04147603665</v>
      </c>
      <c r="C5089" t="n">
        <v>-0.003635889780303075</v>
      </c>
      <c r="D5089" t="n">
        <v>-1.92254469925</v>
      </c>
      <c r="E5089" t="n">
        <v>-1.571104880447557</v>
      </c>
      <c r="F5089" t="n">
        <v>-11.58793971265</v>
      </c>
      <c r="G5089" t="n">
        <v>-9.742699783821122</v>
      </c>
    </row>
    <row r="5090">
      <c r="A5090" s="3" t="n">
        <v>45392.4148399074</v>
      </c>
      <c r="B5090" t="n">
        <v>0.07901217904999999</v>
      </c>
      <c r="C5090" t="n">
        <v>0.06821775480023332</v>
      </c>
      <c r="D5090" t="n">
        <v>-1.5658081922</v>
      </c>
      <c r="E5090" t="n">
        <v>-1.291117250777393</v>
      </c>
      <c r="F5090" t="n">
        <v>-9.13867003525</v>
      </c>
      <c r="G5090" t="n">
        <v>-9.77307072741856</v>
      </c>
    </row>
    <row r="5091">
      <c r="A5091" s="3" t="n">
        <v>45392.41484046296</v>
      </c>
      <c r="B5091" t="n">
        <v>-0.08858346944999999</v>
      </c>
      <c r="C5091" t="n">
        <v>0.1815988817796042</v>
      </c>
      <c r="D5091" t="n">
        <v>-2.6503844556</v>
      </c>
      <c r="E5091" t="n">
        <v>-1.182881369024013</v>
      </c>
      <c r="F5091" t="n">
        <v>-9.543292414250001</v>
      </c>
      <c r="G5091" t="n">
        <v>-9.962994060629399</v>
      </c>
    </row>
    <row r="5092">
      <c r="A5092" s="3" t="n">
        <v>45392.41484103009</v>
      </c>
      <c r="B5092" t="n">
        <v>-0.0766095498</v>
      </c>
      <c r="C5092" t="n">
        <v>0.1840809243212125</v>
      </c>
      <c r="D5092" t="n">
        <v>-0.05267151714999999</v>
      </c>
      <c r="E5092" t="n">
        <v>-0.02259692182902107</v>
      </c>
      <c r="F5092" t="n">
        <v>-10.10352671545</v>
      </c>
      <c r="G5092" t="n">
        <v>-9.762260575953873</v>
      </c>
    </row>
    <row r="5093">
      <c r="A5093" s="3" t="n">
        <v>45392.41484159722</v>
      </c>
      <c r="B5093" t="n">
        <v>-0.9576782124000001</v>
      </c>
      <c r="C5093" t="n">
        <v>0.1317094815174828</v>
      </c>
      <c r="D5093" t="n">
        <v>-0.86430909775</v>
      </c>
      <c r="E5093" t="n">
        <v>1.258898130833803</v>
      </c>
      <c r="F5093" t="n">
        <v>-8.0684605141</v>
      </c>
      <c r="G5093" t="n">
        <v>-9.988040519041286</v>
      </c>
    </row>
    <row r="5094">
      <c r="A5094" s="3" t="n">
        <v>45392.41484216435</v>
      </c>
      <c r="B5094" t="n">
        <v>0.9241590827</v>
      </c>
      <c r="C5094" t="n">
        <v>0.5130345518601412</v>
      </c>
      <c r="D5094" t="n">
        <v>4.16830677585</v>
      </c>
      <c r="E5094" t="n">
        <v>2.511222194394413</v>
      </c>
      <c r="F5094" t="n">
        <v>-11.76271382895</v>
      </c>
      <c r="G5094" t="n">
        <v>-10.11348220250865</v>
      </c>
    </row>
    <row r="5095">
      <c r="A5095" s="3" t="n">
        <v>45392.41484271991</v>
      </c>
      <c r="B5095" t="n">
        <v>1.4006053663</v>
      </c>
      <c r="C5095" t="n">
        <v>0.786497398959676</v>
      </c>
      <c r="D5095" t="n">
        <v>3.4668076814</v>
      </c>
      <c r="E5095" t="n">
        <v>2.543468631230194</v>
      </c>
      <c r="F5095" t="n">
        <v>-10.67574474295</v>
      </c>
      <c r="G5095" t="n">
        <v>-10.53649755935574</v>
      </c>
    </row>
    <row r="5096">
      <c r="A5096" s="3" t="n">
        <v>45392.41484328704</v>
      </c>
      <c r="B5096" t="n">
        <v>0.8595136459</v>
      </c>
      <c r="C5096" t="n">
        <v>0.9301048843121238</v>
      </c>
      <c r="D5096" t="n">
        <v>6.1938016868</v>
      </c>
      <c r="E5096" t="n">
        <v>1.965399919765274</v>
      </c>
      <c r="F5096" t="n">
        <v>-9.9072073891</v>
      </c>
      <c r="G5096" t="n">
        <v>-10.63534603111145</v>
      </c>
    </row>
    <row r="5097">
      <c r="A5097" s="3" t="n">
        <v>45392.41484392361</v>
      </c>
      <c r="B5097" t="n">
        <v>1.5251105947</v>
      </c>
      <c r="C5097" t="n">
        <v>1.040444486794758</v>
      </c>
      <c r="D5097" t="n">
        <v>-0.1628100033</v>
      </c>
      <c r="E5097" t="n">
        <v>0.9418303002508186</v>
      </c>
      <c r="F5097" t="n">
        <v>-11.62385166495</v>
      </c>
      <c r="G5097" t="n">
        <v>-10.54297173138301</v>
      </c>
    </row>
    <row r="5098">
      <c r="A5098" s="3" t="n">
        <v>45392.41484443287</v>
      </c>
      <c r="B5098" t="n">
        <v>1.34314820395</v>
      </c>
      <c r="C5098" t="n">
        <v>1.093263675177858</v>
      </c>
      <c r="D5098" t="n">
        <v>-1.5993273219</v>
      </c>
      <c r="E5098" t="n">
        <v>-0.09551679385932421</v>
      </c>
      <c r="F5098" t="n">
        <v>-10.29267738065</v>
      </c>
      <c r="G5098" t="n">
        <v>-10.45936341092905</v>
      </c>
    </row>
    <row r="5099">
      <c r="A5099" s="3" t="n">
        <v>45392.41484497685</v>
      </c>
      <c r="B5099" t="n">
        <v>-0.22505281085</v>
      </c>
      <c r="C5099" t="n">
        <v>0.9679013135648047</v>
      </c>
      <c r="D5099" t="n">
        <v>-4.084508951599999</v>
      </c>
      <c r="E5099" t="n">
        <v>-0.8988471360990701</v>
      </c>
      <c r="F5099" t="n">
        <v>-9.792283257749999</v>
      </c>
      <c r="G5099" t="n">
        <v>-9.928637136704456</v>
      </c>
    </row>
    <row r="5100">
      <c r="A5100" s="3" t="n">
        <v>45392.41484668981</v>
      </c>
      <c r="B5100" t="n">
        <v>0.7302325789499999</v>
      </c>
      <c r="C5100" t="n">
        <v>0.7941229951372983</v>
      </c>
      <c r="D5100" t="n">
        <v>-1.6663655813</v>
      </c>
      <c r="E5100" t="n">
        <v>-1.194752124544759</v>
      </c>
      <c r="F5100" t="n">
        <v>-9.763549773249999</v>
      </c>
      <c r="G5100" t="n">
        <v>-10.07286285247474</v>
      </c>
    </row>
    <row r="5101">
      <c r="A5101" s="3" t="n">
        <v>45392.41484671296</v>
      </c>
      <c r="B5101" t="n">
        <v>1.0199308266</v>
      </c>
      <c r="C5101" t="n">
        <v>0.6519771121026825</v>
      </c>
      <c r="D5101" t="n">
        <v>0.6967134492499999</v>
      </c>
      <c r="E5101" t="n">
        <v>-0.8094973306709814</v>
      </c>
      <c r="F5101" t="n">
        <v>-9.31344415155</v>
      </c>
      <c r="G5101" t="n">
        <v>-9.904124100618326</v>
      </c>
    </row>
    <row r="5102">
      <c r="A5102" s="3" t="n">
        <v>45392.41484674768</v>
      </c>
      <c r="B5102" t="n">
        <v>0.87867584</v>
      </c>
      <c r="C5102" t="n">
        <v>0.3240541200460381</v>
      </c>
      <c r="D5102" t="n">
        <v>0.9792332290999999</v>
      </c>
      <c r="E5102" t="n">
        <v>0.5134243490531483</v>
      </c>
      <c r="F5102" t="n">
        <v>-10.014943246</v>
      </c>
      <c r="G5102" t="n">
        <v>-9.846105010365529</v>
      </c>
    </row>
    <row r="5103">
      <c r="A5103" s="3" t="n">
        <v>45392.4148472338</v>
      </c>
      <c r="B5103" t="n">
        <v>0.73980386935</v>
      </c>
      <c r="C5103" t="n">
        <v>0.2231792835135204</v>
      </c>
      <c r="D5103" t="n">
        <v>3.19146636935</v>
      </c>
      <c r="E5103" t="n">
        <v>1.368505114841263</v>
      </c>
      <c r="F5103" t="n">
        <v>-10.2854891062</v>
      </c>
      <c r="G5103" t="n">
        <v>-9.655707689071356</v>
      </c>
    </row>
    <row r="5104">
      <c r="A5104" s="3" t="n">
        <v>45392.4148478125</v>
      </c>
      <c r="B5104" t="n">
        <v>-0.6392562868999999</v>
      </c>
      <c r="C5104" t="n">
        <v>0.2253782590459213</v>
      </c>
      <c r="D5104" t="n">
        <v>0.2801171506</v>
      </c>
      <c r="E5104" t="n">
        <v>2.07521327774989</v>
      </c>
      <c r="F5104" t="n">
        <v>-10.64701125845</v>
      </c>
      <c r="G5104" t="n">
        <v>-9.861017930444083</v>
      </c>
    </row>
    <row r="5105">
      <c r="A5105" s="3" t="n">
        <v>45392.41484895833</v>
      </c>
      <c r="B5105" t="n">
        <v>-0.12210259915</v>
      </c>
      <c r="C5105" t="n">
        <v>0.2791556188541965</v>
      </c>
      <c r="D5105" t="n">
        <v>2.87783008905</v>
      </c>
      <c r="E5105" t="n">
        <v>2.197848636305251</v>
      </c>
      <c r="F5105" t="n">
        <v>-8.846578964999999</v>
      </c>
      <c r="G5105" t="n">
        <v>-10.0863748617407</v>
      </c>
    </row>
    <row r="5106">
      <c r="A5106" s="3" t="n">
        <v>45392.41484898148</v>
      </c>
      <c r="B5106" t="n">
        <v>-0.15562172885</v>
      </c>
      <c r="C5106" t="n">
        <v>0.378394390708043</v>
      </c>
      <c r="D5106" t="n">
        <v>0.9265519052999999</v>
      </c>
      <c r="E5106" t="n">
        <v>1.94876251514278</v>
      </c>
      <c r="F5106" t="n">
        <v>-10.43632518985</v>
      </c>
      <c r="G5106" t="n">
        <v>-10.12763509578255</v>
      </c>
    </row>
    <row r="5107">
      <c r="A5107" s="3" t="n">
        <v>45392.41484949074</v>
      </c>
      <c r="B5107" t="n">
        <v>0.9385258249499999</v>
      </c>
      <c r="C5107" t="n">
        <v>0.5363107613614234</v>
      </c>
      <c r="D5107" t="n">
        <v>1.23780516965</v>
      </c>
      <c r="E5107" t="n">
        <v>0.9240946879842686</v>
      </c>
      <c r="F5107" t="n">
        <v>-8.6167307023</v>
      </c>
      <c r="G5107" t="n">
        <v>-10.40255042432963</v>
      </c>
    </row>
    <row r="5108">
      <c r="A5108" s="3" t="n">
        <v>45392.41485061342</v>
      </c>
      <c r="B5108" t="n">
        <v>0.9864116968999999</v>
      </c>
      <c r="C5108" t="n">
        <v>0.615392341319116</v>
      </c>
      <c r="D5108" t="n">
        <v>1.3551221236</v>
      </c>
      <c r="E5108" t="n">
        <v>-0.5432656878319363</v>
      </c>
      <c r="F5108" t="n">
        <v>-12.38041509915</v>
      </c>
      <c r="G5108" t="n">
        <v>-10.26625991142136</v>
      </c>
    </row>
    <row r="5109">
      <c r="A5109" s="3" t="n">
        <v>45392.41485064815</v>
      </c>
      <c r="B5109" t="n">
        <v>1.6088986123</v>
      </c>
      <c r="C5109" t="n">
        <v>0.4853457156080433</v>
      </c>
      <c r="D5109" t="n">
        <v>0.14844326105</v>
      </c>
      <c r="E5109" t="n">
        <v>-1.158308030041145</v>
      </c>
      <c r="F5109" t="n">
        <v>-10.3094369455</v>
      </c>
      <c r="G5109" t="n">
        <v>-9.930547673286506</v>
      </c>
    </row>
    <row r="5110">
      <c r="A5110" s="3" t="n">
        <v>45392.41485120371</v>
      </c>
      <c r="B5110" t="n">
        <v>-0.0598597916</v>
      </c>
      <c r="C5110" t="n">
        <v>0.235733075635665</v>
      </c>
      <c r="D5110" t="n">
        <v>-3.040640092349999</v>
      </c>
      <c r="E5110" t="n">
        <v>-1.784222061015273</v>
      </c>
      <c r="F5110" t="n">
        <v>-9.61272349625</v>
      </c>
      <c r="G5110" t="n">
        <v>-10.07506349673779</v>
      </c>
    </row>
    <row r="5111">
      <c r="A5111" s="3" t="n">
        <v>45392.41485174769</v>
      </c>
      <c r="B5111" t="n">
        <v>-0.2681530376</v>
      </c>
      <c r="C5111" t="n">
        <v>0.07725834313403285</v>
      </c>
      <c r="D5111" t="n">
        <v>-5.32470694385</v>
      </c>
      <c r="E5111" t="n">
        <v>-1.329970763750236</v>
      </c>
      <c r="F5111" t="n">
        <v>-10.7619353898</v>
      </c>
      <c r="G5111" t="n">
        <v>-9.585652753259817</v>
      </c>
    </row>
    <row r="5112">
      <c r="A5112" s="3" t="n">
        <v>45392.41485288194</v>
      </c>
      <c r="B5112" t="n">
        <v>-0.8978282274499999</v>
      </c>
      <c r="C5112" t="n">
        <v>-0.1765152881504667</v>
      </c>
      <c r="D5112" t="n">
        <v>-1.71425145325</v>
      </c>
      <c r="E5112" t="n">
        <v>-0.7382183923553634</v>
      </c>
      <c r="F5112" t="n">
        <v>-7.30231598285</v>
      </c>
      <c r="G5112" t="n">
        <v>-9.752359494086392</v>
      </c>
    </row>
    <row r="5113">
      <c r="A5113" s="3" t="n">
        <v>45392.4148534375</v>
      </c>
      <c r="B5113" t="n">
        <v>-0.96486648685</v>
      </c>
      <c r="C5113" t="n">
        <v>-0.0811760655200468</v>
      </c>
      <c r="D5113" t="n">
        <v>2.46602924225</v>
      </c>
      <c r="E5113" t="n">
        <v>0.2648242628377629</v>
      </c>
      <c r="F5113" t="n">
        <v>-9.0237459039</v>
      </c>
      <c r="G5113" t="n">
        <v>-9.357913583230214</v>
      </c>
    </row>
    <row r="5114">
      <c r="A5114" s="3" t="n">
        <v>45392.41485401621</v>
      </c>
      <c r="B5114" t="n">
        <v>0.7206514818999999</v>
      </c>
      <c r="C5114" t="n">
        <v>-0.2689495250264577</v>
      </c>
      <c r="D5114" t="n">
        <v>2.49715554935</v>
      </c>
      <c r="E5114" t="n">
        <v>1.178573163665271</v>
      </c>
      <c r="F5114" t="n">
        <v>-11.1090907998</v>
      </c>
      <c r="G5114" t="n">
        <v>-9.539085589993267</v>
      </c>
    </row>
    <row r="5115">
      <c r="A5115" s="3" t="n">
        <v>45392.41485457176</v>
      </c>
      <c r="B5115" t="n">
        <v>0.5722180274999999</v>
      </c>
      <c r="C5115" t="n">
        <v>-0.1333785093413757</v>
      </c>
      <c r="D5115" t="n">
        <v>3.48356724625</v>
      </c>
      <c r="E5115" t="n">
        <v>2.04624175910898</v>
      </c>
      <c r="F5115" t="n">
        <v>-8.69574288135</v>
      </c>
      <c r="G5115" t="n">
        <v>-9.583136215998278</v>
      </c>
    </row>
    <row r="5116">
      <c r="A5116" s="3" t="n">
        <v>45392.41485570602</v>
      </c>
      <c r="B5116" t="n">
        <v>0.03591195229999999</v>
      </c>
      <c r="C5116" t="n">
        <v>-0.1116522534452218</v>
      </c>
      <c r="D5116" t="n">
        <v>1.5634153696</v>
      </c>
      <c r="E5116" t="n">
        <v>1.729760773091963</v>
      </c>
      <c r="F5116" t="n">
        <v>-11.5017490658</v>
      </c>
      <c r="G5116" t="n">
        <v>-9.526188679417743</v>
      </c>
    </row>
    <row r="5117">
      <c r="A5117" s="3" t="n">
        <v>45392.41485572917</v>
      </c>
      <c r="B5117" t="n">
        <v>0.25617911795</v>
      </c>
      <c r="C5117" t="n">
        <v>0.01058519285710952</v>
      </c>
      <c r="D5117" t="n">
        <v>0.7781184509</v>
      </c>
      <c r="E5117" t="n">
        <v>0.7164390799681839</v>
      </c>
      <c r="F5117" t="n">
        <v>-8.303094421999999</v>
      </c>
      <c r="G5117" t="n">
        <v>-9.559791634258884</v>
      </c>
    </row>
    <row r="5118">
      <c r="A5118" s="3" t="n">
        <v>45392.41485626157</v>
      </c>
      <c r="B5118" t="n">
        <v>-1.7980492775</v>
      </c>
      <c r="C5118" t="n">
        <v>0.01335295408951055</v>
      </c>
      <c r="D5118" t="n">
        <v>-1.69030361395</v>
      </c>
      <c r="E5118" t="n">
        <v>-0.008491461652447588</v>
      </c>
      <c r="F5118" t="n">
        <v>-9.1266961156</v>
      </c>
      <c r="G5118" t="n">
        <v>-9.021503655667274</v>
      </c>
    </row>
    <row r="5119">
      <c r="A5119" s="3" t="n">
        <v>45392.41485682871</v>
      </c>
      <c r="B5119" t="n">
        <v>0.33039584515</v>
      </c>
      <c r="C5119" t="n">
        <v>-0.1158060897889281</v>
      </c>
      <c r="D5119" t="n">
        <v>-1.1659714584</v>
      </c>
      <c r="E5119" t="n">
        <v>-1.237867026980773</v>
      </c>
      <c r="F5119" t="n">
        <v>-8.853757432799998</v>
      </c>
      <c r="G5119" t="n">
        <v>-8.898528424682542</v>
      </c>
    </row>
    <row r="5120">
      <c r="A5120" s="3" t="n">
        <v>45392.41485739583</v>
      </c>
      <c r="B5120" t="n">
        <v>0.19153368115</v>
      </c>
      <c r="C5120" t="n">
        <v>-0.1386096827663175</v>
      </c>
      <c r="D5120" t="n">
        <v>-2.8227657493</v>
      </c>
      <c r="E5120" t="n">
        <v>-1.575846681464107</v>
      </c>
      <c r="F5120" t="n">
        <v>-8.638275912349998</v>
      </c>
      <c r="G5120" t="n">
        <v>-9.135881997797227</v>
      </c>
    </row>
    <row r="5121">
      <c r="A5121" s="3" t="n">
        <v>45392.41485796296</v>
      </c>
      <c r="B5121" t="n">
        <v>0.60333452795</v>
      </c>
      <c r="C5121" t="n">
        <v>-0.03870483592948731</v>
      </c>
      <c r="D5121" t="n">
        <v>0.5219393329499999</v>
      </c>
      <c r="E5121" t="n">
        <v>-1.566739275326229</v>
      </c>
      <c r="F5121" t="n">
        <v>-8.4371709408</v>
      </c>
      <c r="G5121" t="n">
        <v>-8.813306281672169</v>
      </c>
    </row>
    <row r="5122">
      <c r="A5122" s="3" t="n">
        <v>45392.41485853009</v>
      </c>
      <c r="B5122" t="n">
        <v>0.04788587195</v>
      </c>
      <c r="C5122" t="n">
        <v>0.01729461018776227</v>
      </c>
      <c r="D5122" t="n">
        <v>-0.404622379</v>
      </c>
      <c r="E5122" t="n">
        <v>-1.591558283464224</v>
      </c>
      <c r="F5122" t="n">
        <v>-9.574408914699999</v>
      </c>
      <c r="G5122" t="n">
        <v>-9.351489015936039</v>
      </c>
    </row>
    <row r="5123">
      <c r="A5123" s="3" t="n">
        <v>45392.41485908565</v>
      </c>
      <c r="B5123" t="n">
        <v>-0.2059004234</v>
      </c>
      <c r="C5123" t="n">
        <v>0.2384102453670171</v>
      </c>
      <c r="D5123" t="n">
        <v>-4.44363828125</v>
      </c>
      <c r="E5123" t="n">
        <v>-0.09167823331235458</v>
      </c>
      <c r="F5123" t="n">
        <v>-10.77869495465</v>
      </c>
      <c r="G5123" t="n">
        <v>-9.207882696409115</v>
      </c>
    </row>
    <row r="5124">
      <c r="A5124" s="3" t="n">
        <v>45392.41485965278</v>
      </c>
      <c r="B5124" t="n">
        <v>-0.4309532342499999</v>
      </c>
      <c r="C5124" t="n">
        <v>0.0283854284326341</v>
      </c>
      <c r="D5124" t="n">
        <v>2.50911966235</v>
      </c>
      <c r="E5124" t="n">
        <v>0.1710408457994175</v>
      </c>
      <c r="F5124" t="n">
        <v>-8.904036127349999</v>
      </c>
      <c r="G5124" t="n">
        <v>-9.407856908637672</v>
      </c>
    </row>
    <row r="5125">
      <c r="A5125" s="3" t="n">
        <v>45392.41486021991</v>
      </c>
      <c r="B5125" t="n">
        <v>0.3399769422</v>
      </c>
      <c r="C5125" t="n">
        <v>0.1166916142824013</v>
      </c>
      <c r="D5125" t="n">
        <v>-0.6631943195500001</v>
      </c>
      <c r="E5125" t="n">
        <v>0.5924982254186497</v>
      </c>
      <c r="F5125" t="n">
        <v>-8.4036518111</v>
      </c>
      <c r="G5125" t="n">
        <v>-9.660710383552823</v>
      </c>
    </row>
    <row r="5126">
      <c r="A5126" s="3" t="n">
        <v>45392.41486078704</v>
      </c>
      <c r="B5126" t="n">
        <v>0.138862164</v>
      </c>
      <c r="C5126" t="n">
        <v>0.1235054987237766</v>
      </c>
      <c r="D5126" t="n">
        <v>1.14442624835</v>
      </c>
      <c r="E5126" t="n">
        <v>0.5333680348630551</v>
      </c>
      <c r="F5126" t="n">
        <v>-10.67095909775</v>
      </c>
      <c r="G5126" t="n">
        <v>-9.802207016066927</v>
      </c>
    </row>
    <row r="5127">
      <c r="A5127" s="3" t="n">
        <v>45392.41486134259</v>
      </c>
      <c r="B5127" t="n">
        <v>0.52911780075</v>
      </c>
      <c r="C5127" t="n">
        <v>0.1899893052199307</v>
      </c>
      <c r="D5127" t="n">
        <v>5.063732374049999</v>
      </c>
      <c r="E5127" t="n">
        <v>0.2335750640118887</v>
      </c>
      <c r="F5127" t="n">
        <v>-8.42998266635</v>
      </c>
      <c r="G5127" t="n">
        <v>-9.881807959866112</v>
      </c>
    </row>
    <row r="5128">
      <c r="A5128" s="3" t="n">
        <v>45392.41486190973</v>
      </c>
      <c r="B5128" t="n">
        <v>-0.01915238745</v>
      </c>
      <c r="C5128" t="n">
        <v>0.1373392072565272</v>
      </c>
      <c r="D5128" t="n">
        <v>-4.639967414249999</v>
      </c>
      <c r="E5128" t="n">
        <v>-0.3175483107143364</v>
      </c>
      <c r="F5128" t="n">
        <v>-11.1090907998</v>
      </c>
      <c r="G5128" t="n">
        <v>-9.498696433352125</v>
      </c>
    </row>
    <row r="5129">
      <c r="A5129" s="3" t="n">
        <v>45392.41486246528</v>
      </c>
      <c r="B5129" t="n">
        <v>0.36391497485</v>
      </c>
      <c r="C5129" t="n">
        <v>-0.07393064276002348</v>
      </c>
      <c r="D5129" t="n">
        <v>-0.2059004234</v>
      </c>
      <c r="E5129" t="n">
        <v>-1.582511728846858</v>
      </c>
      <c r="F5129" t="n">
        <v>-10.16338650705</v>
      </c>
      <c r="G5129" t="n">
        <v>-9.670804741004805</v>
      </c>
    </row>
    <row r="5130">
      <c r="A5130" s="3" t="n">
        <v>45392.41486304398</v>
      </c>
      <c r="B5130" t="n">
        <v>-0.52672497815</v>
      </c>
      <c r="C5130" t="n">
        <v>-0.2832192751646861</v>
      </c>
      <c r="D5130" t="n">
        <v>-2.2505477218</v>
      </c>
      <c r="E5130" t="n">
        <v>-1.644995907999073</v>
      </c>
      <c r="F5130" t="n">
        <v>-9.435546750699999</v>
      </c>
      <c r="G5130" t="n">
        <v>-9.51487978322182</v>
      </c>
    </row>
    <row r="5131">
      <c r="A5131" s="3" t="n">
        <v>45392.41486359954</v>
      </c>
      <c r="B5131" t="n">
        <v>-0.4932058484499999</v>
      </c>
      <c r="C5131" t="n">
        <v>-0.3557039056658518</v>
      </c>
      <c r="D5131" t="n">
        <v>-4.21139719595</v>
      </c>
      <c r="E5131" t="n">
        <v>-1.876423064208397</v>
      </c>
      <c r="F5131" t="n">
        <v>-9.119517647799999</v>
      </c>
      <c r="G5131" t="n">
        <v>-9.412521605154337</v>
      </c>
    </row>
    <row r="5132">
      <c r="A5132" s="3" t="n">
        <v>45392.41486417824</v>
      </c>
      <c r="B5132" t="n">
        <v>-0.7206514818999999</v>
      </c>
      <c r="C5132" t="n">
        <v>-0.3926271773193484</v>
      </c>
      <c r="D5132" t="n">
        <v>-1.5298962399</v>
      </c>
      <c r="E5132" t="n">
        <v>-1.933526272785437</v>
      </c>
      <c r="F5132" t="n">
        <v>-7.30470880545</v>
      </c>
      <c r="G5132" t="n">
        <v>-9.536965067660866</v>
      </c>
    </row>
    <row r="5133">
      <c r="A5133" s="3" t="n">
        <v>45392.41486473379</v>
      </c>
      <c r="B5133" t="n">
        <v>-0.612915625</v>
      </c>
      <c r="C5133" t="n">
        <v>-0.4378825582776236</v>
      </c>
      <c r="D5133" t="n">
        <v>0.25857194055</v>
      </c>
      <c r="E5133" t="n">
        <v>-0.7874357056322865</v>
      </c>
      <c r="F5133" t="n">
        <v>-10.88403798895</v>
      </c>
      <c r="G5133" t="n">
        <v>-9.18489974917555</v>
      </c>
    </row>
    <row r="5134">
      <c r="A5134" s="3" t="n">
        <v>45392.41486533565</v>
      </c>
      <c r="B5134" t="n">
        <v>0.22744563345</v>
      </c>
      <c r="C5134" t="n">
        <v>-0.2967135227358983</v>
      </c>
      <c r="D5134" t="n">
        <v>0.8236016936</v>
      </c>
      <c r="E5134" t="n">
        <v>-0.9667566557743617</v>
      </c>
      <c r="F5134" t="n">
        <v>-9.344570458649999</v>
      </c>
      <c r="G5134" t="n">
        <v>-9.324360461715409</v>
      </c>
    </row>
    <row r="5135">
      <c r="A5135" s="3" t="n">
        <v>45392.41486585648</v>
      </c>
      <c r="B5135" t="n">
        <v>0.0023928226</v>
      </c>
      <c r="C5135" t="n">
        <v>-0.1503443110125878</v>
      </c>
      <c r="D5135" t="n">
        <v>-0.4333460568499999</v>
      </c>
      <c r="E5135" t="n">
        <v>-0.3140940382632876</v>
      </c>
      <c r="F5135" t="n">
        <v>-10.43393236725</v>
      </c>
      <c r="G5135" t="n">
        <v>-9.421322810647112</v>
      </c>
    </row>
    <row r="5136">
      <c r="A5136" s="3" t="n">
        <v>45392.41486642361</v>
      </c>
      <c r="B5136" t="n">
        <v>-0.11970977655</v>
      </c>
      <c r="C5136" t="n">
        <v>-0.09894489238438262</v>
      </c>
      <c r="D5136" t="n">
        <v>-1.422160383</v>
      </c>
      <c r="E5136" t="n">
        <v>0.2903999146004672</v>
      </c>
      <c r="F5136" t="n">
        <v>-8.8250239483</v>
      </c>
      <c r="G5136" t="n">
        <v>-9.44653602782765</v>
      </c>
    </row>
    <row r="5137">
      <c r="A5137" s="3" t="n">
        <v>45392.41486699074</v>
      </c>
      <c r="B5137" t="n">
        <v>-0.3734960719</v>
      </c>
      <c r="C5137" t="n">
        <v>0.1386436517217953</v>
      </c>
      <c r="D5137" t="n">
        <v>-0.0598597916</v>
      </c>
      <c r="E5137" t="n">
        <v>0.2647893109313529</v>
      </c>
      <c r="F5137" t="n">
        <v>-8.80826438345</v>
      </c>
      <c r="G5137" t="n">
        <v>-9.509019589778115</v>
      </c>
    </row>
    <row r="5138">
      <c r="A5138" s="3" t="n">
        <v>45392.41486758102</v>
      </c>
      <c r="B5138" t="n">
        <v>0.8379684358499999</v>
      </c>
      <c r="C5138" t="n">
        <v>0.3839570014717958</v>
      </c>
      <c r="D5138" t="n">
        <v>-0.4429271538999999</v>
      </c>
      <c r="E5138" t="n">
        <v>0.2295566920222618</v>
      </c>
      <c r="F5138" t="n">
        <v>-9.7324332728</v>
      </c>
      <c r="G5138" t="n">
        <v>-9.224913670013079</v>
      </c>
    </row>
    <row r="5139">
      <c r="A5139" s="3" t="n">
        <v>45392.41486811342</v>
      </c>
      <c r="B5139" t="n">
        <v>-0.28251977985</v>
      </c>
      <c r="C5139" t="n">
        <v>0.4298210576504674</v>
      </c>
      <c r="D5139" t="n">
        <v>1.8028349227</v>
      </c>
      <c r="E5139" t="n">
        <v>0.03731725210279743</v>
      </c>
      <c r="F5139" t="n">
        <v>-9.184153277949999</v>
      </c>
      <c r="G5139" t="n">
        <v>-9.731947489305504</v>
      </c>
    </row>
    <row r="5140">
      <c r="A5140" s="3" t="n">
        <v>45392.41486869213</v>
      </c>
      <c r="B5140" t="n">
        <v>0.6344608350500001</v>
      </c>
      <c r="C5140" t="n">
        <v>0.5175807456411436</v>
      </c>
      <c r="D5140" t="n">
        <v>0.8930327756000001</v>
      </c>
      <c r="E5140" t="n">
        <v>-0.1981078627198139</v>
      </c>
      <c r="F5140" t="n">
        <v>-9.627080431850001</v>
      </c>
      <c r="G5140" t="n">
        <v>-9.660328564263896</v>
      </c>
    </row>
    <row r="5141">
      <c r="A5141" s="3" t="n">
        <v>45392.41486925926</v>
      </c>
      <c r="B5141" t="n">
        <v>1.4365173186</v>
      </c>
      <c r="C5141" t="n">
        <v>0.4348395479248264</v>
      </c>
      <c r="D5141" t="n">
        <v>-0.8260043228499999</v>
      </c>
      <c r="E5141" t="n">
        <v>-0.9960131158890471</v>
      </c>
      <c r="F5141" t="n">
        <v>-10.350134543</v>
      </c>
      <c r="G5141" t="n">
        <v>-10.09383580220749</v>
      </c>
    </row>
    <row r="5142">
      <c r="A5142" s="3" t="n">
        <v>45392.41486980324</v>
      </c>
      <c r="B5142" t="n">
        <v>0.5434845429999999</v>
      </c>
      <c r="C5142" t="n">
        <v>0.3405797654334509</v>
      </c>
      <c r="D5142" t="n">
        <v>-1.54426298215</v>
      </c>
      <c r="E5142" t="n">
        <v>-1.17961351436026</v>
      </c>
      <c r="F5142" t="n">
        <v>-10.5536421438</v>
      </c>
      <c r="G5142" t="n">
        <v>-10.01721651433546</v>
      </c>
    </row>
    <row r="5143">
      <c r="A5143" s="3" t="n">
        <v>45392.41487037037</v>
      </c>
      <c r="B5143" t="n">
        <v>-0.4836247513999999</v>
      </c>
      <c r="C5143" t="n">
        <v>0.1702918143296042</v>
      </c>
      <c r="D5143" t="n">
        <v>-2.755727489899999</v>
      </c>
      <c r="E5143" t="n">
        <v>-0.7689886654839182</v>
      </c>
      <c r="F5143" t="n">
        <v>-10.9726214584</v>
      </c>
      <c r="G5143" t="n">
        <v>-10.22101916043045</v>
      </c>
    </row>
    <row r="5144">
      <c r="A5144" s="3" t="n">
        <v>45392.41487150463</v>
      </c>
      <c r="B5144" t="n">
        <v>-0.1771669389</v>
      </c>
      <c r="C5144" t="n">
        <v>0.216664078999651</v>
      </c>
      <c r="D5144" t="n">
        <v>-1.88184710175</v>
      </c>
      <c r="E5144" t="n">
        <v>-0.5064068794721458</v>
      </c>
      <c r="F5144" t="n">
        <v>-8.31746116425</v>
      </c>
      <c r="G5144" t="n">
        <v>-10.46693675069199</v>
      </c>
    </row>
    <row r="5145">
      <c r="A5145" s="3" t="n">
        <v>45392.41487153935</v>
      </c>
      <c r="B5145" t="n">
        <v>-0.3830673623</v>
      </c>
      <c r="C5145" t="n">
        <v>-0.07755962902447575</v>
      </c>
      <c r="D5145" t="n">
        <v>-0.7948780157499999</v>
      </c>
      <c r="E5145" t="n">
        <v>-0.03625433925501165</v>
      </c>
      <c r="F5145" t="n">
        <v>-11.171343414</v>
      </c>
      <c r="G5145" t="n">
        <v>-10.1471853269076</v>
      </c>
    </row>
    <row r="5146">
      <c r="A5146" s="3" t="n">
        <v>45392.41487209491</v>
      </c>
      <c r="B5146" t="n">
        <v>0.38786281415</v>
      </c>
      <c r="C5146" t="n">
        <v>-0.234421430483334</v>
      </c>
      <c r="D5146" t="n">
        <v>4.84826066025</v>
      </c>
      <c r="E5146" t="n">
        <v>0.6980193795713308</v>
      </c>
      <c r="F5146" t="n">
        <v>-9.2559869892</v>
      </c>
      <c r="G5146" t="n">
        <v>-9.859853659353641</v>
      </c>
    </row>
    <row r="5147">
      <c r="A5147" s="3" t="n">
        <v>45392.41487262731</v>
      </c>
      <c r="B5147" t="n">
        <v>0.25139347275</v>
      </c>
      <c r="C5147" t="n">
        <v>-0.06395494805897455</v>
      </c>
      <c r="D5147" t="n">
        <v>2.3798385954</v>
      </c>
      <c r="E5147" t="n">
        <v>1.304289364754666</v>
      </c>
      <c r="F5147" t="n">
        <v>-11.6837016499</v>
      </c>
      <c r="G5147" t="n">
        <v>-9.786269701101542</v>
      </c>
    </row>
    <row r="5148">
      <c r="A5148" s="3" t="n">
        <v>45392.41487319444</v>
      </c>
      <c r="B5148" t="n">
        <v>0.05267151714999999</v>
      </c>
      <c r="C5148" t="n">
        <v>0.1292989429413757</v>
      </c>
      <c r="D5148" t="n">
        <v>-0.2442051983</v>
      </c>
      <c r="E5148" t="n">
        <v>1.5903324293549</v>
      </c>
      <c r="F5148" t="n">
        <v>-9.17218916495</v>
      </c>
      <c r="G5148" t="n">
        <v>-9.793357600259817</v>
      </c>
    </row>
    <row r="5149">
      <c r="A5149" s="3" t="n">
        <v>45392.41487377314</v>
      </c>
      <c r="B5149" t="n">
        <v>-0.73980386935</v>
      </c>
      <c r="C5149" t="n">
        <v>0.09581915413799563</v>
      </c>
      <c r="D5149" t="n">
        <v>-0.3112434577</v>
      </c>
      <c r="E5149" t="n">
        <v>1.173847227019584</v>
      </c>
      <c r="F5149" t="n">
        <v>-7.915231607849999</v>
      </c>
      <c r="G5149" t="n">
        <v>-9.729443936140003</v>
      </c>
    </row>
    <row r="5150">
      <c r="A5150" s="3" t="n">
        <v>45392.41487489583</v>
      </c>
      <c r="B5150" t="n">
        <v>0.29209107025</v>
      </c>
      <c r="C5150" t="n">
        <v>0.01523048180769235</v>
      </c>
      <c r="D5150" t="n">
        <v>1.30484342905</v>
      </c>
      <c r="E5150" t="n">
        <v>0.3714092670705138</v>
      </c>
      <c r="F5150" t="n">
        <v>-10.1753604267</v>
      </c>
      <c r="G5150" t="n">
        <v>-9.216198049829394</v>
      </c>
    </row>
    <row r="5151">
      <c r="A5151" s="3" t="n">
        <v>45392.41487493055</v>
      </c>
      <c r="B5151" t="n">
        <v>0.4836247513999999</v>
      </c>
      <c r="C5151" t="n">
        <v>-0.2089979760998841</v>
      </c>
      <c r="D5151" t="n">
        <v>0.3088506351</v>
      </c>
      <c r="E5151" t="n">
        <v>-0.5546620666608408</v>
      </c>
      <c r="F5151" t="n">
        <v>-10.15380541</v>
      </c>
      <c r="G5151" t="n">
        <v>-9.408046458152358</v>
      </c>
    </row>
    <row r="5152">
      <c r="A5152" s="3" t="n">
        <v>45392.41487601852</v>
      </c>
      <c r="B5152" t="n">
        <v>-0.1436478092</v>
      </c>
      <c r="C5152" t="n">
        <v>-0.2545772279607234</v>
      </c>
      <c r="D5152" t="n">
        <v>-0.809244758</v>
      </c>
      <c r="E5152" t="n">
        <v>-0.2993586436949892</v>
      </c>
      <c r="F5152" t="n">
        <v>-9.17697481015</v>
      </c>
      <c r="G5152" t="n">
        <v>-9.099747327103405</v>
      </c>
    </row>
    <row r="5153">
      <c r="A5153" s="3" t="n">
        <v>45392.41487657408</v>
      </c>
      <c r="B5153" t="n">
        <v>-0.7206514818999999</v>
      </c>
      <c r="C5153" t="n">
        <v>-0.3905002315169009</v>
      </c>
      <c r="D5153" t="n">
        <v>-1.44609841565</v>
      </c>
      <c r="E5153" t="n">
        <v>-0.9852673134214479</v>
      </c>
      <c r="F5153" t="n">
        <v>-8.410830278900001</v>
      </c>
      <c r="G5153" t="n">
        <v>-9.600034171195832</v>
      </c>
    </row>
    <row r="5154">
      <c r="A5154" s="3" t="n">
        <v>45392.41487716435</v>
      </c>
      <c r="B5154" t="n">
        <v>-0.5578512852499999</v>
      </c>
      <c r="C5154" t="n">
        <v>-0.2015421561216789</v>
      </c>
      <c r="D5154" t="n">
        <v>-0.87148756555</v>
      </c>
      <c r="E5154" t="n">
        <v>-1.425431940874247</v>
      </c>
      <c r="F5154" t="n">
        <v>-9.7324332728</v>
      </c>
      <c r="G5154" t="n">
        <v>-9.845447736222289</v>
      </c>
    </row>
    <row r="5155">
      <c r="A5155" s="3" t="n">
        <v>45392.41487770833</v>
      </c>
      <c r="B5155" t="n">
        <v>-0.46447236395</v>
      </c>
      <c r="C5155" t="n">
        <v>-0.1535297349539631</v>
      </c>
      <c r="D5155" t="n">
        <v>-0.29448389285</v>
      </c>
      <c r="E5155" t="n">
        <v>-0.8542282272991868</v>
      </c>
      <c r="F5155" t="n">
        <v>-10.7954545195</v>
      </c>
      <c r="G5155" t="n">
        <v>-9.580947298568441</v>
      </c>
    </row>
    <row r="5156">
      <c r="A5156" s="3" t="n">
        <v>45392.41487827546</v>
      </c>
      <c r="B5156" t="n">
        <v>0.1747741163</v>
      </c>
      <c r="C5156" t="n">
        <v>-0.08352799278939418</v>
      </c>
      <c r="D5156" t="n">
        <v>-0.52911780075</v>
      </c>
      <c r="E5156" t="n">
        <v>0.2434945247758747</v>
      </c>
      <c r="F5156" t="n">
        <v>-8.90642894995</v>
      </c>
      <c r="G5156" t="n">
        <v>-9.777255812458186</v>
      </c>
    </row>
    <row r="5157">
      <c r="A5157" s="3" t="n">
        <v>45392.41487883102</v>
      </c>
      <c r="B5157" t="n">
        <v>-0.05027869455</v>
      </c>
      <c r="C5157" t="n">
        <v>0.1815965044099073</v>
      </c>
      <c r="D5157" t="n">
        <v>-3.5697578931</v>
      </c>
      <c r="E5157" t="n">
        <v>1.351496291922265</v>
      </c>
      <c r="F5157" t="n">
        <v>-11.42752253195</v>
      </c>
      <c r="G5157" t="n">
        <v>-10.27559545361285</v>
      </c>
    </row>
    <row r="5158">
      <c r="A5158" s="3" t="n">
        <v>45392.41487995371</v>
      </c>
      <c r="B5158" t="n">
        <v>1.5921488541</v>
      </c>
      <c r="C5158" t="n">
        <v>0.4164459985946399</v>
      </c>
      <c r="D5158" t="n">
        <v>4.493916975799999</v>
      </c>
      <c r="E5158" t="n">
        <v>1.609673657680541</v>
      </c>
      <c r="F5158" t="n">
        <v>-9.65342109375</v>
      </c>
      <c r="G5158" t="n">
        <v>-10.77072098237451</v>
      </c>
    </row>
    <row r="5159">
      <c r="A5159" s="3" t="n">
        <v>45392.41487998843</v>
      </c>
      <c r="B5159" t="n">
        <v>0.05745716234999999</v>
      </c>
      <c r="C5159" t="n">
        <v>0.5009913455990691</v>
      </c>
      <c r="D5159" t="n">
        <v>5.98071298895</v>
      </c>
      <c r="E5159" t="n">
        <v>1.131240464496972</v>
      </c>
      <c r="F5159" t="n">
        <v>-9.629483061099998</v>
      </c>
      <c r="G5159" t="n">
        <v>-10.63690256820189</v>
      </c>
    </row>
    <row r="5160">
      <c r="A5160" s="3" t="n">
        <v>45392.41488052083</v>
      </c>
      <c r="B5160" t="n">
        <v>-0.0766095498</v>
      </c>
      <c r="C5160" t="n">
        <v>0.4945786651533813</v>
      </c>
      <c r="D5160" t="n">
        <v>1.34075538135</v>
      </c>
      <c r="E5160" t="n">
        <v>0.753089822760841</v>
      </c>
      <c r="F5160" t="n">
        <v>-11.8153853461</v>
      </c>
      <c r="G5160" t="n">
        <v>-10.46221095120224</v>
      </c>
    </row>
    <row r="5161">
      <c r="A5161" s="3" t="n">
        <v>45392.41488109954</v>
      </c>
      <c r="B5161" t="n">
        <v>0.8595136459</v>
      </c>
      <c r="C5161" t="n">
        <v>0.5143575123778569</v>
      </c>
      <c r="D5161" t="n">
        <v>-0.9169806149</v>
      </c>
      <c r="E5161" t="n">
        <v>0.2917962306889285</v>
      </c>
      <c r="F5161" t="n">
        <v>-11.65976361725</v>
      </c>
      <c r="G5161" t="n">
        <v>-10.61787970168173</v>
      </c>
    </row>
    <row r="5162">
      <c r="A5162" s="3" t="n">
        <v>45392.4148816551</v>
      </c>
      <c r="B5162" t="n">
        <v>0.4572938961499999</v>
      </c>
      <c r="C5162" t="n">
        <v>0.5424625483421927</v>
      </c>
      <c r="D5162" t="n">
        <v>-3.9887372077</v>
      </c>
      <c r="E5162" t="n">
        <v>-0.05585362648939418</v>
      </c>
      <c r="F5162" t="n">
        <v>-10.43153954465</v>
      </c>
      <c r="G5162" t="n">
        <v>-10.24929548130959</v>
      </c>
    </row>
    <row r="5163">
      <c r="A5163" s="3" t="n">
        <v>45392.41488222222</v>
      </c>
      <c r="B5163" t="n">
        <v>0.35673650705</v>
      </c>
      <c r="C5163" t="n">
        <v>0.5160189051875306</v>
      </c>
      <c r="D5163" t="n">
        <v>-2.1404190423</v>
      </c>
      <c r="E5163" t="n">
        <v>-1.054469893618651</v>
      </c>
      <c r="F5163" t="n">
        <v>-8.439563763399999</v>
      </c>
      <c r="G5163" t="n">
        <v>-10.53909353276821</v>
      </c>
    </row>
    <row r="5164">
      <c r="A5164" s="3" t="n">
        <v>45392.41488278935</v>
      </c>
      <c r="B5164" t="n">
        <v>0.56263693045</v>
      </c>
      <c r="C5164" t="n">
        <v>0.6205661835594423</v>
      </c>
      <c r="D5164" t="n">
        <v>1.0606284241</v>
      </c>
      <c r="E5164" t="n">
        <v>-0.8748483205065294</v>
      </c>
      <c r="F5164" t="n">
        <v>-10.1059293447</v>
      </c>
      <c r="G5164" t="n">
        <v>-10.23373472798861</v>
      </c>
    </row>
    <row r="5165">
      <c r="A5165" s="3" t="n">
        <v>45392.41488335648</v>
      </c>
      <c r="B5165" t="n">
        <v>1.00795690695</v>
      </c>
      <c r="C5165" t="n">
        <v>0.3953381331315861</v>
      </c>
      <c r="D5165" t="n">
        <v>0.5722180274999999</v>
      </c>
      <c r="E5165" t="n">
        <v>-0.01982836052027992</v>
      </c>
      <c r="F5165" t="n">
        <v>-10.94629060315</v>
      </c>
      <c r="G5165" t="n">
        <v>-9.791381960322987</v>
      </c>
    </row>
    <row r="5166">
      <c r="A5166" s="3" t="n">
        <v>45392.41488391204</v>
      </c>
      <c r="B5166" t="n">
        <v>0.3758888945</v>
      </c>
      <c r="C5166" t="n">
        <v>0.3226423281952223</v>
      </c>
      <c r="D5166" t="n">
        <v>2.0063425235</v>
      </c>
      <c r="E5166" t="n">
        <v>0.8904094852953404</v>
      </c>
      <c r="F5166" t="n">
        <v>-9.6749663038</v>
      </c>
      <c r="G5166" t="n">
        <v>-9.867057775315178</v>
      </c>
    </row>
    <row r="5167">
      <c r="A5167" s="3" t="n">
        <v>45392.41488447916</v>
      </c>
      <c r="B5167" t="n">
        <v>0.2801171506</v>
      </c>
      <c r="C5167" t="n">
        <v>0.2322476916446393</v>
      </c>
      <c r="D5167" t="n">
        <v>1.47722472275</v>
      </c>
      <c r="E5167" t="n">
        <v>1.797320316516672</v>
      </c>
      <c r="F5167" t="n">
        <v>-11.11867189685</v>
      </c>
      <c r="G5167" t="n">
        <v>-9.692336418334991</v>
      </c>
    </row>
    <row r="5168">
      <c r="A5168" s="3" t="n">
        <v>45392.4148850463</v>
      </c>
      <c r="B5168" t="n">
        <v>-0.4501056217</v>
      </c>
      <c r="C5168" t="n">
        <v>0.2610399017480193</v>
      </c>
      <c r="D5168" t="n">
        <v>1.24259081485</v>
      </c>
      <c r="E5168" t="n">
        <v>2.026053592828793</v>
      </c>
      <c r="F5168" t="n">
        <v>-8.322246809449998</v>
      </c>
      <c r="G5168" t="n">
        <v>-10.07093256543674</v>
      </c>
    </row>
    <row r="5169">
      <c r="A5169" s="3" t="n">
        <v>45392.41488560185</v>
      </c>
      <c r="B5169" t="n">
        <v>-0.01915238745</v>
      </c>
      <c r="C5169" t="n">
        <v>0.5807861821845005</v>
      </c>
      <c r="D5169" t="n">
        <v>0.9385258249499999</v>
      </c>
      <c r="E5169" t="n">
        <v>2.030054523154202</v>
      </c>
      <c r="F5169" t="n">
        <v>-10.0484623757</v>
      </c>
      <c r="G5169" t="n">
        <v>-10.19648015615224</v>
      </c>
    </row>
    <row r="5170">
      <c r="A5170" s="3" t="n">
        <v>45392.41488616898</v>
      </c>
      <c r="B5170" t="n">
        <v>1.48679601315</v>
      </c>
      <c r="C5170" t="n">
        <v>0.7294775583372981</v>
      </c>
      <c r="D5170" t="n">
        <v>2.84431095935</v>
      </c>
      <c r="E5170" t="n">
        <v>2.156885482038235</v>
      </c>
      <c r="F5170" t="n">
        <v>-10.5560349664</v>
      </c>
      <c r="G5170" t="n">
        <v>-10.53279697768849</v>
      </c>
    </row>
    <row r="5171">
      <c r="A5171" s="3" t="n">
        <v>45392.41488673611</v>
      </c>
      <c r="B5171" t="n">
        <v>0.3447625874</v>
      </c>
      <c r="C5171" t="n">
        <v>0.9200201049169026</v>
      </c>
      <c r="D5171" t="n">
        <v>2.70784161795</v>
      </c>
      <c r="E5171" t="n">
        <v>1.522640530444177</v>
      </c>
      <c r="F5171" t="n">
        <v>-9.3254180712</v>
      </c>
      <c r="G5171" t="n">
        <v>-10.73529458497579</v>
      </c>
    </row>
    <row r="5172">
      <c r="A5172" s="3" t="n">
        <v>45392.41488731482</v>
      </c>
      <c r="B5172" t="n">
        <v>1.8698731821</v>
      </c>
      <c r="C5172" t="n">
        <v>0.894593038760259</v>
      </c>
      <c r="D5172" t="n">
        <v>1.61369406415</v>
      </c>
      <c r="E5172" t="n">
        <v>0.8581852905818204</v>
      </c>
      <c r="F5172" t="n">
        <v>-13.48414375</v>
      </c>
      <c r="G5172" t="n">
        <v>-10.63513922280714</v>
      </c>
    </row>
    <row r="5173">
      <c r="A5173" s="3" t="n">
        <v>45392.41488785879</v>
      </c>
      <c r="B5173" t="n">
        <v>1.86029208505</v>
      </c>
      <c r="C5173" t="n">
        <v>0.8557038652419604</v>
      </c>
      <c r="D5173" t="n">
        <v>0.6799538843999999</v>
      </c>
      <c r="E5173" t="n">
        <v>0.4268832916254089</v>
      </c>
      <c r="F5173" t="n">
        <v>-10.963050168</v>
      </c>
      <c r="G5173" t="n">
        <v>-10.63605919630189</v>
      </c>
    </row>
    <row r="5174">
      <c r="A5174" s="3" t="n">
        <v>45392.4148884375</v>
      </c>
      <c r="B5174" t="n">
        <v>-0.45250825095</v>
      </c>
      <c r="C5174" t="n">
        <v>0.612315704900701</v>
      </c>
      <c r="D5174" t="n">
        <v>-0.6368536576499999</v>
      </c>
      <c r="E5174" t="n">
        <v>0.5170143373108407</v>
      </c>
      <c r="F5174" t="n">
        <v>-10.2447915087</v>
      </c>
      <c r="G5174" t="n">
        <v>-10.31083794774991</v>
      </c>
    </row>
    <row r="5175">
      <c r="A5175" s="3" t="n">
        <v>45392.41488899306</v>
      </c>
      <c r="B5175" t="n">
        <v>0.05267151714999999</v>
      </c>
      <c r="C5175" t="n">
        <v>0.5121168871571111</v>
      </c>
      <c r="D5175" t="n">
        <v>-2.2816740289</v>
      </c>
      <c r="E5175" t="n">
        <v>0.4602221069776236</v>
      </c>
      <c r="F5175" t="n">
        <v>-8.60475678265</v>
      </c>
      <c r="G5175" t="n">
        <v>-10.28589099597544</v>
      </c>
    </row>
    <row r="5176">
      <c r="A5176" s="3" t="n">
        <v>45392.41488956018</v>
      </c>
      <c r="B5176" t="n">
        <v>-0.14605043845</v>
      </c>
      <c r="C5176" t="n">
        <v>0.5210584260399782</v>
      </c>
      <c r="D5176" t="n">
        <v>0.5865749630999999</v>
      </c>
      <c r="E5176" t="n">
        <v>0.8672969256946412</v>
      </c>
      <c r="F5176" t="n">
        <v>-9.440332395899999</v>
      </c>
      <c r="G5176" t="n">
        <v>-10.36449714771238</v>
      </c>
    </row>
    <row r="5177">
      <c r="A5177" s="3" t="n">
        <v>45392.41489012731</v>
      </c>
      <c r="B5177" t="n">
        <v>0.7014990944499999</v>
      </c>
      <c r="C5177" t="n">
        <v>0.2362940434468538</v>
      </c>
      <c r="D5177" t="n">
        <v>3.2369594187</v>
      </c>
      <c r="E5177" t="n">
        <v>1.320184938594409</v>
      </c>
      <c r="F5177" t="n">
        <v>-9.92875259915</v>
      </c>
      <c r="G5177" t="n">
        <v>-9.630855923522056</v>
      </c>
    </row>
    <row r="5178">
      <c r="A5178" s="3" t="n">
        <v>45392.41489068287</v>
      </c>
      <c r="B5178" t="n">
        <v>0.7302325789499999</v>
      </c>
      <c r="C5178" t="n">
        <v>0.2859371573520986</v>
      </c>
      <c r="D5178" t="n">
        <v>3.6846722178</v>
      </c>
      <c r="E5178" t="n">
        <v>1.529043907144993</v>
      </c>
      <c r="F5178" t="n">
        <v>-11.2024697211</v>
      </c>
      <c r="G5178" t="n">
        <v>-9.970632823777649</v>
      </c>
    </row>
    <row r="5179">
      <c r="A5179" s="3" t="n">
        <v>45392.41489125</v>
      </c>
      <c r="B5179" t="n">
        <v>1.20428603995</v>
      </c>
      <c r="C5179" t="n">
        <v>0.3564011379074603</v>
      </c>
      <c r="D5179" t="n">
        <v>0.7038919170499999</v>
      </c>
      <c r="E5179" t="n">
        <v>1.360373138918186</v>
      </c>
      <c r="F5179" t="n">
        <v>-10.97741691025</v>
      </c>
      <c r="G5179" t="n">
        <v>-9.718778804226833</v>
      </c>
    </row>
    <row r="5180">
      <c r="A5180" s="3" t="n">
        <v>45392.41489237268</v>
      </c>
      <c r="B5180" t="n">
        <v>-0.3806745397</v>
      </c>
      <c r="C5180" t="n">
        <v>0.108620398442541</v>
      </c>
      <c r="D5180" t="n">
        <v>0.7493849664</v>
      </c>
      <c r="E5180" t="n">
        <v>0.5716883541033818</v>
      </c>
      <c r="F5180" t="n">
        <v>-9.366115668699999</v>
      </c>
      <c r="G5180" t="n">
        <v>-9.813414874050725</v>
      </c>
    </row>
    <row r="5181">
      <c r="A5181" s="3" t="n">
        <v>45392.41489241898</v>
      </c>
      <c r="B5181" t="n">
        <v>-0.5051797681</v>
      </c>
      <c r="C5181" t="n">
        <v>0.08452260197703985</v>
      </c>
      <c r="D5181" t="n">
        <v>-1.24019799225</v>
      </c>
      <c r="E5181" t="n">
        <v>-0.6048635652736611</v>
      </c>
      <c r="F5181" t="n">
        <v>-7.383720984499999</v>
      </c>
      <c r="G5181" t="n">
        <v>-9.285111642452474</v>
      </c>
    </row>
    <row r="5182">
      <c r="A5182" s="3" t="n">
        <v>45392.41489293981</v>
      </c>
      <c r="B5182" t="n">
        <v>0.1412549866</v>
      </c>
      <c r="C5182" t="n">
        <v>-0.02219555781806531</v>
      </c>
      <c r="D5182" t="n">
        <v>-2.40377662805</v>
      </c>
      <c r="E5182" t="n">
        <v>-1.85156151486842</v>
      </c>
      <c r="F5182" t="n">
        <v>-10.5488564986</v>
      </c>
      <c r="G5182" t="n">
        <v>-9.09094719599886</v>
      </c>
    </row>
    <row r="5183">
      <c r="A5183" s="3" t="n">
        <v>45392.41489350695</v>
      </c>
      <c r="B5183" t="n">
        <v>-0.6560158517499999</v>
      </c>
      <c r="C5183" t="n">
        <v>-0.001775849444988278</v>
      </c>
      <c r="D5183" t="n">
        <v>-3.1004900773</v>
      </c>
      <c r="E5183" t="n">
        <v>-2.705359095362595</v>
      </c>
      <c r="F5183" t="n">
        <v>-7.48187574435</v>
      </c>
      <c r="G5183" t="n">
        <v>-9.191703644092332</v>
      </c>
    </row>
    <row r="5184">
      <c r="A5184" s="3" t="n">
        <v>45392.41489467592</v>
      </c>
      <c r="B5184" t="n">
        <v>0.21787434305</v>
      </c>
      <c r="C5184" t="n">
        <v>-0.1586558012071101</v>
      </c>
      <c r="D5184" t="n">
        <v>-3.2273881283</v>
      </c>
      <c r="E5184" t="n">
        <v>-3.42341901569966</v>
      </c>
      <c r="F5184" t="n">
        <v>-10.70687105005</v>
      </c>
      <c r="G5184" t="n">
        <v>-9.259862627570538</v>
      </c>
    </row>
    <row r="5185">
      <c r="A5185" s="3" t="n">
        <v>45392.41489471065</v>
      </c>
      <c r="B5185" t="n">
        <v>1.086969086</v>
      </c>
      <c r="C5185" t="n">
        <v>0.06681782693857832</v>
      </c>
      <c r="D5185" t="n">
        <v>-1.9680377486</v>
      </c>
      <c r="E5185" t="n">
        <v>-3.747021846971106</v>
      </c>
      <c r="F5185" t="n">
        <v>-8.456323328249999</v>
      </c>
      <c r="G5185" t="n">
        <v>-9.708226208765762</v>
      </c>
    </row>
    <row r="5186">
      <c r="A5186" s="3" t="n">
        <v>45392.41489519676</v>
      </c>
      <c r="B5186" t="n">
        <v>-0.01197391965</v>
      </c>
      <c r="C5186" t="n">
        <v>0.2540128998289052</v>
      </c>
      <c r="D5186" t="n">
        <v>-4.0222563374</v>
      </c>
      <c r="E5186" t="n">
        <v>-3.081802328469822</v>
      </c>
      <c r="F5186" t="n">
        <v>-11.38921775705</v>
      </c>
      <c r="G5186" t="n">
        <v>-9.856938844089887</v>
      </c>
    </row>
    <row r="5187">
      <c r="A5187" s="3" t="n">
        <v>45392.41489576389</v>
      </c>
      <c r="B5187" t="n">
        <v>-0.1292908736</v>
      </c>
      <c r="C5187" t="n">
        <v>0.3002615184153855</v>
      </c>
      <c r="D5187" t="n">
        <v>-3.62242941025</v>
      </c>
      <c r="E5187" t="n">
        <v>-2.335810737281708</v>
      </c>
      <c r="F5187" t="n">
        <v>-10.37646539825</v>
      </c>
      <c r="G5187" t="n">
        <v>-9.600821011987556</v>
      </c>
    </row>
    <row r="5188">
      <c r="A5188" s="3" t="n">
        <v>45392.41489633102</v>
      </c>
      <c r="B5188" t="n">
        <v>-0.58897759235</v>
      </c>
      <c r="C5188" t="n">
        <v>0.4866971359841505</v>
      </c>
      <c r="D5188" t="n">
        <v>-3.129223561799999</v>
      </c>
      <c r="E5188" t="n">
        <v>-1.057993086931588</v>
      </c>
      <c r="F5188" t="n">
        <v>-8.422804198549999</v>
      </c>
      <c r="G5188" t="n">
        <v>-10.16344742714851</v>
      </c>
    </row>
    <row r="5189">
      <c r="A5189" s="3" t="n">
        <v>45392.4148974537</v>
      </c>
      <c r="B5189" t="n">
        <v>1.4604651579</v>
      </c>
      <c r="C5189" t="n">
        <v>0.5019490141191156</v>
      </c>
      <c r="D5189" t="n">
        <v>1.4317316734</v>
      </c>
      <c r="E5189" t="n">
        <v>0.206398002305712</v>
      </c>
      <c r="F5189" t="n">
        <v>-10.53688257895</v>
      </c>
      <c r="G5189" t="n">
        <v>-10.27337953932136</v>
      </c>
    </row>
    <row r="5190">
      <c r="A5190" s="3" t="n">
        <v>45392.41489800926</v>
      </c>
      <c r="B5190" t="n">
        <v>0.9385258249499999</v>
      </c>
      <c r="C5190" t="n">
        <v>0.3952531650242436</v>
      </c>
      <c r="D5190" t="n">
        <v>2.521093582</v>
      </c>
      <c r="E5190" t="n">
        <v>0.5222144906331019</v>
      </c>
      <c r="F5190" t="n">
        <v>-9.303863054499999</v>
      </c>
      <c r="G5190" t="n">
        <v>-10.54059267009606</v>
      </c>
    </row>
    <row r="5191">
      <c r="A5191" s="3" t="n">
        <v>45392.41489858797</v>
      </c>
      <c r="B5191" t="n">
        <v>0.22505281085</v>
      </c>
      <c r="C5191" t="n">
        <v>0.5599683329651531</v>
      </c>
      <c r="D5191" t="n">
        <v>0.7829040961</v>
      </c>
      <c r="E5191" t="n">
        <v>0.2749977821287891</v>
      </c>
      <c r="F5191" t="n">
        <v>-10.90559300565</v>
      </c>
      <c r="G5191" t="n">
        <v>-10.19567191903324</v>
      </c>
    </row>
    <row r="5192">
      <c r="A5192" s="3" t="n">
        <v>45392.41489971065</v>
      </c>
      <c r="B5192" t="n">
        <v>0.7469921438</v>
      </c>
      <c r="C5192" t="n">
        <v>0.4504668904566446</v>
      </c>
      <c r="D5192" t="n">
        <v>2.12605230005</v>
      </c>
      <c r="E5192" t="n">
        <v>-0.3845117972655022</v>
      </c>
      <c r="F5192" t="n">
        <v>-12.38041509915</v>
      </c>
      <c r="G5192" t="n">
        <v>-10.32780594391623</v>
      </c>
    </row>
    <row r="5193">
      <c r="A5193" s="3" t="n">
        <v>45392.4148997338</v>
      </c>
      <c r="B5193" t="n">
        <v>0.12688824435</v>
      </c>
      <c r="C5193" t="n">
        <v>0.3362650451673669</v>
      </c>
      <c r="D5193" t="n">
        <v>-1.7405823085</v>
      </c>
      <c r="E5193" t="n">
        <v>-0.9478514461948744</v>
      </c>
      <c r="F5193" t="n">
        <v>-10.12268890955</v>
      </c>
      <c r="G5193" t="n">
        <v>-10.30967340234758</v>
      </c>
    </row>
    <row r="5194">
      <c r="A5194" s="3" t="n">
        <v>45392.41490030092</v>
      </c>
      <c r="B5194" t="n">
        <v>-0.38786281415</v>
      </c>
      <c r="C5194" t="n">
        <v>0.230322479376574</v>
      </c>
      <c r="D5194" t="n">
        <v>-5.798760404849999</v>
      </c>
      <c r="E5194" t="n">
        <v>-1.776797832622848</v>
      </c>
      <c r="F5194" t="n">
        <v>-8.767566785950001</v>
      </c>
      <c r="G5194" t="n">
        <v>-9.971338491109819</v>
      </c>
    </row>
    <row r="5195">
      <c r="A5195" s="3" t="n">
        <v>45392.41490084491</v>
      </c>
      <c r="B5195" t="n">
        <v>0.6560158517499999</v>
      </c>
      <c r="C5195" t="n">
        <v>0.264344011299651</v>
      </c>
      <c r="D5195" t="n">
        <v>-3.7876224295</v>
      </c>
      <c r="E5195" t="n">
        <v>-2.078790647660729</v>
      </c>
      <c r="F5195" t="n">
        <v>-8.93516243445</v>
      </c>
      <c r="G5195" t="n">
        <v>-9.825840493943153</v>
      </c>
    </row>
    <row r="5196">
      <c r="A5196" s="3" t="n">
        <v>45392.41490140047</v>
      </c>
      <c r="B5196" t="n">
        <v>-0.19153368115</v>
      </c>
      <c r="C5196" t="n">
        <v>0.3500780431525651</v>
      </c>
      <c r="D5196" t="n">
        <v>0.1675956485</v>
      </c>
      <c r="E5196" t="n">
        <v>-1.405010906660377</v>
      </c>
      <c r="F5196" t="n">
        <v>-10.1059293447</v>
      </c>
      <c r="G5196" t="n">
        <v>-9.351419249279164</v>
      </c>
    </row>
    <row r="5197">
      <c r="A5197" s="3" t="n">
        <v>45392.41490197917</v>
      </c>
      <c r="B5197" t="n">
        <v>0.87627321075</v>
      </c>
      <c r="C5197" t="n">
        <v>0.3295407921354321</v>
      </c>
      <c r="D5197" t="n">
        <v>1.3239958165</v>
      </c>
      <c r="E5197" t="n">
        <v>-1.05646217514336</v>
      </c>
      <c r="F5197" t="n">
        <v>-9.2918989415</v>
      </c>
      <c r="G5197" t="n">
        <v>-9.393371206465527</v>
      </c>
    </row>
    <row r="5198">
      <c r="A5198" s="3" t="n">
        <v>45392.41490253472</v>
      </c>
      <c r="B5198" t="n">
        <v>0.9193734375</v>
      </c>
      <c r="C5198" t="n">
        <v>0.12813784929697</v>
      </c>
      <c r="D5198" t="n">
        <v>-0.2322410853</v>
      </c>
      <c r="E5198" t="n">
        <v>-0.06695406850967373</v>
      </c>
      <c r="F5198" t="n">
        <v>-9.7994715322</v>
      </c>
      <c r="G5198" t="n">
        <v>-9.197877650336039</v>
      </c>
    </row>
    <row r="5199">
      <c r="A5199" s="3" t="n">
        <v>45392.41490310185</v>
      </c>
      <c r="B5199" t="n">
        <v>-0.46207954135</v>
      </c>
      <c r="C5199" t="n">
        <v>-0.05142684981701653</v>
      </c>
      <c r="D5199" t="n">
        <v>0.05027869455</v>
      </c>
      <c r="E5199" t="n">
        <v>0.583420216371447</v>
      </c>
      <c r="F5199" t="n">
        <v>-9.34217763605</v>
      </c>
      <c r="G5199" t="n">
        <v>-9.335630154170655</v>
      </c>
    </row>
    <row r="5200">
      <c r="A5200" s="3" t="n">
        <v>45392.41490366899</v>
      </c>
      <c r="B5200" t="n">
        <v>0.08140500164999999</v>
      </c>
      <c r="C5200" t="n">
        <v>0.06007343484219127</v>
      </c>
      <c r="D5200" t="n">
        <v>1.4724292709</v>
      </c>
      <c r="E5200" t="n">
        <v>0.456783035977041</v>
      </c>
      <c r="F5200" t="n">
        <v>-9.11472219595</v>
      </c>
      <c r="G5200" t="n">
        <v>-9.263820216617624</v>
      </c>
    </row>
    <row r="5201">
      <c r="A5201" s="3" t="n">
        <v>45392.41490423611</v>
      </c>
      <c r="B5201" t="n">
        <v>-0.4788391062</v>
      </c>
      <c r="C5201" t="n">
        <v>0.2162658695754086</v>
      </c>
      <c r="D5201" t="n">
        <v>-2.09971163815</v>
      </c>
      <c r="E5201" t="n">
        <v>0.251685454895572</v>
      </c>
      <c r="F5201" t="n">
        <v>-9.921574131349999</v>
      </c>
      <c r="G5201" t="n">
        <v>-9.304944986305387</v>
      </c>
    </row>
    <row r="5202">
      <c r="A5202" s="3" t="n">
        <v>45392.41490479167</v>
      </c>
      <c r="B5202" t="n">
        <v>-0.90022105005</v>
      </c>
      <c r="C5202" t="n">
        <v>0.2334547782489517</v>
      </c>
      <c r="D5202" t="n">
        <v>0.1747741163</v>
      </c>
      <c r="E5202" t="n">
        <v>-0.3668660907202808</v>
      </c>
      <c r="F5202" t="n">
        <v>-6.99825099295</v>
      </c>
      <c r="G5202" t="n">
        <v>-9.964532744587789</v>
      </c>
    </row>
    <row r="5203">
      <c r="A5203" s="3" t="n">
        <v>45392.41490537037</v>
      </c>
      <c r="B5203" t="n">
        <v>1.26893147675</v>
      </c>
      <c r="C5203" t="n">
        <v>0.3471753661898612</v>
      </c>
      <c r="D5203" t="n">
        <v>-0.28730542505</v>
      </c>
      <c r="E5203" t="n">
        <v>-1.188885393334385</v>
      </c>
      <c r="F5203" t="n">
        <v>-11.80341142645</v>
      </c>
      <c r="G5203" t="n">
        <v>-10.02160232709921</v>
      </c>
    </row>
    <row r="5204">
      <c r="A5204" s="3" t="n">
        <v>45392.41490591435</v>
      </c>
      <c r="B5204" t="n">
        <v>2.10210446075</v>
      </c>
      <c r="C5204" t="n">
        <v>0.328059553658276</v>
      </c>
      <c r="D5204" t="n">
        <v>-0.22265998825</v>
      </c>
      <c r="E5204" t="n">
        <v>-1.956413896637885</v>
      </c>
      <c r="F5204" t="n">
        <v>-10.12747455475</v>
      </c>
      <c r="G5204" t="n">
        <v>-10.04278121648196</v>
      </c>
    </row>
    <row r="5205">
      <c r="A5205" s="3" t="n">
        <v>45392.41490648148</v>
      </c>
      <c r="B5205" t="n">
        <v>-0.2298482627</v>
      </c>
      <c r="C5205" t="n">
        <v>0.270357773682052</v>
      </c>
      <c r="D5205" t="n">
        <v>-1.65439166165</v>
      </c>
      <c r="E5205" t="n">
        <v>-2.172332441644295</v>
      </c>
      <c r="F5205" t="n">
        <v>-11.19049580145</v>
      </c>
      <c r="G5205" t="n">
        <v>-10.07275093322439</v>
      </c>
    </row>
    <row r="5206">
      <c r="A5206" s="3" t="n">
        <v>45392.41490704861</v>
      </c>
      <c r="B5206" t="n">
        <v>-0.07901217904999999</v>
      </c>
      <c r="C5206" t="n">
        <v>0.3342192271058284</v>
      </c>
      <c r="D5206" t="n">
        <v>-5.60721691705</v>
      </c>
      <c r="E5206" t="n">
        <v>-1.569585855507813</v>
      </c>
      <c r="F5206" t="n">
        <v>-11.1402171069</v>
      </c>
      <c r="G5206" t="n">
        <v>-9.886220769491517</v>
      </c>
    </row>
    <row r="5207">
      <c r="A5207" s="3" t="n">
        <v>45392.41490761574</v>
      </c>
      <c r="B5207" t="n">
        <v>-0.49081302585</v>
      </c>
      <c r="C5207" t="n">
        <v>0.255942112478672</v>
      </c>
      <c r="D5207" t="n">
        <v>-3.11485681955</v>
      </c>
      <c r="E5207" t="n">
        <v>-1.447536655738699</v>
      </c>
      <c r="F5207" t="n">
        <v>-7.168239464049999</v>
      </c>
      <c r="G5207" t="n">
        <v>-10.10526089234735</v>
      </c>
    </row>
    <row r="5208">
      <c r="A5208" s="3" t="n">
        <v>45392.41490873843</v>
      </c>
      <c r="B5208" t="n">
        <v>-0.7086873688999999</v>
      </c>
      <c r="C5208" t="n">
        <v>-0.05063776881153861</v>
      </c>
      <c r="D5208" t="n">
        <v>0.56263693045</v>
      </c>
      <c r="E5208" t="n">
        <v>-1.134079638257579</v>
      </c>
      <c r="F5208" t="n">
        <v>-9.265558279599999</v>
      </c>
      <c r="G5208" t="n">
        <v>-9.380281546069956</v>
      </c>
    </row>
    <row r="5209">
      <c r="A5209" s="3" t="n">
        <v>45392.41490876157</v>
      </c>
      <c r="B5209" t="n">
        <v>0.9552853897999999</v>
      </c>
      <c r="C5209" t="n">
        <v>-0.1800844058453386</v>
      </c>
      <c r="D5209" t="n">
        <v>1.9057851344</v>
      </c>
      <c r="E5209" t="n">
        <v>-0.759647294164804</v>
      </c>
      <c r="F5209" t="n">
        <v>-9.919181308749998</v>
      </c>
      <c r="G5209" t="n">
        <v>-9.367992396341867</v>
      </c>
    </row>
    <row r="5210">
      <c r="A5210" s="3" t="n">
        <v>45392.41490986111</v>
      </c>
      <c r="B5210" t="n">
        <v>0.4932058484499999</v>
      </c>
      <c r="C5210" t="n">
        <v>0.04518399128939404</v>
      </c>
      <c r="D5210" t="n">
        <v>1.0534499563</v>
      </c>
      <c r="E5210" t="n">
        <v>0.007658605041491989</v>
      </c>
      <c r="F5210" t="n">
        <v>-9.34217763605</v>
      </c>
      <c r="G5210" t="n">
        <v>-8.92662829443965</v>
      </c>
    </row>
    <row r="5211">
      <c r="A5211" s="3" t="n">
        <v>45392.41490990741</v>
      </c>
      <c r="B5211" t="n">
        <v>-0.09336911464999999</v>
      </c>
      <c r="C5211" t="n">
        <v>-0.07503904566258766</v>
      </c>
      <c r="D5211" t="n">
        <v>-1.24976928265</v>
      </c>
      <c r="E5211" t="n">
        <v>0.5311285526085098</v>
      </c>
      <c r="F5211" t="n">
        <v>-10.4506919321</v>
      </c>
      <c r="G5211" t="n">
        <v>-8.999910783926715</v>
      </c>
    </row>
    <row r="5212">
      <c r="A5212" s="3" t="n">
        <v>45392.41491042824</v>
      </c>
      <c r="B5212" t="n">
        <v>-0.3447625874</v>
      </c>
      <c r="C5212" t="n">
        <v>0.01965698416818187</v>
      </c>
      <c r="D5212" t="n">
        <v>-1.28328841235</v>
      </c>
      <c r="E5212" t="n">
        <v>-0.01279559805151503</v>
      </c>
      <c r="F5212" t="n">
        <v>-7.735662039699999</v>
      </c>
      <c r="G5212" t="n">
        <v>-9.463096076497695</v>
      </c>
    </row>
    <row r="5213">
      <c r="A5213" s="3" t="n">
        <v>45392.41491155093</v>
      </c>
      <c r="B5213" t="n">
        <v>-0.4955986710499999</v>
      </c>
      <c r="C5213" t="n">
        <v>-0.006879719294522156</v>
      </c>
      <c r="D5213" t="n">
        <v>-0.28251977985</v>
      </c>
      <c r="E5213" t="n">
        <v>-0.4958215951777403</v>
      </c>
      <c r="F5213" t="n">
        <v>-9.366115668699999</v>
      </c>
      <c r="G5213" t="n">
        <v>-9.173390765316576</v>
      </c>
    </row>
    <row r="5214">
      <c r="A5214" s="3" t="n">
        <v>45392.41491158565</v>
      </c>
      <c r="B5214" t="n">
        <v>0.08379782425</v>
      </c>
      <c r="C5214" t="n">
        <v>-0.1189557846068768</v>
      </c>
      <c r="D5214" t="n">
        <v>0.48602738065</v>
      </c>
      <c r="E5214" t="n">
        <v>-0.5362108432561787</v>
      </c>
      <c r="F5214" t="n">
        <v>-8.15704398355</v>
      </c>
      <c r="G5214" t="n">
        <v>-9.183630576647229</v>
      </c>
    </row>
    <row r="5215">
      <c r="A5215" s="3" t="n">
        <v>45392.41491215278</v>
      </c>
      <c r="B5215" t="n">
        <v>-0.3016721673</v>
      </c>
      <c r="C5215" t="n">
        <v>-0.01848910130454548</v>
      </c>
      <c r="D5215" t="n">
        <v>-1.1157025705</v>
      </c>
      <c r="E5215" t="n">
        <v>-0.5754505873674841</v>
      </c>
      <c r="F5215" t="n">
        <v>-10.67813756555</v>
      </c>
      <c r="G5215" t="n">
        <v>-9.433219580078582</v>
      </c>
    </row>
    <row r="5216">
      <c r="A5216" s="3" t="n">
        <v>45392.41491269676</v>
      </c>
      <c r="B5216" t="n">
        <v>1.00795690695</v>
      </c>
      <c r="C5216" t="n">
        <v>0.16473084943718</v>
      </c>
      <c r="D5216" t="n">
        <v>-1.01274255215</v>
      </c>
      <c r="E5216" t="n">
        <v>-1.033686813431122</v>
      </c>
      <c r="F5216" t="n">
        <v>-10.014943246</v>
      </c>
      <c r="G5216" t="n">
        <v>-9.690644896936274</v>
      </c>
    </row>
    <row r="5217">
      <c r="A5217" s="3" t="n">
        <v>45392.41491325232</v>
      </c>
      <c r="B5217" t="n">
        <v>0.009581097049999999</v>
      </c>
      <c r="C5217" t="n">
        <v>0.2857964124941733</v>
      </c>
      <c r="D5217" t="n">
        <v>0.32321737735</v>
      </c>
      <c r="E5217" t="n">
        <v>-1.551922615861077</v>
      </c>
      <c r="F5217" t="n">
        <v>-8.9614932897</v>
      </c>
      <c r="G5217" t="n">
        <v>-10.08310490401914</v>
      </c>
    </row>
    <row r="5218">
      <c r="A5218" s="3" t="n">
        <v>45392.41491383102</v>
      </c>
      <c r="B5218" t="n">
        <v>0.2753315054</v>
      </c>
      <c r="C5218" t="n">
        <v>0.3562665650670174</v>
      </c>
      <c r="D5218" t="n">
        <v>-1.13964060315</v>
      </c>
      <c r="E5218" t="n">
        <v>-1.258322441617953</v>
      </c>
      <c r="F5218" t="n">
        <v>-10.53209693375</v>
      </c>
      <c r="G5218" t="n">
        <v>-9.535608503936857</v>
      </c>
    </row>
    <row r="5219">
      <c r="A5219" s="3" t="n">
        <v>45392.41491438657</v>
      </c>
      <c r="B5219" t="n">
        <v>0.1699884711</v>
      </c>
      <c r="C5219" t="n">
        <v>0.3389883221552458</v>
      </c>
      <c r="D5219" t="n">
        <v>-3.1316163844</v>
      </c>
      <c r="E5219" t="n">
        <v>-0.1643298283160843</v>
      </c>
      <c r="F5219" t="n">
        <v>-10.29507020325</v>
      </c>
      <c r="G5219" t="n">
        <v>-9.86790007282695</v>
      </c>
    </row>
    <row r="5220">
      <c r="A5220" s="3" t="n">
        <v>45392.4149149537</v>
      </c>
      <c r="B5220" t="n">
        <v>0.53151062335</v>
      </c>
      <c r="C5220" t="n">
        <v>0.3879439876095582</v>
      </c>
      <c r="D5220" t="n">
        <v>-2.16196425235</v>
      </c>
      <c r="E5220" t="n">
        <v>1.235135086309095</v>
      </c>
      <c r="F5220" t="n">
        <v>-9.68694022345</v>
      </c>
      <c r="G5220" t="n">
        <v>-9.846731492999329</v>
      </c>
    </row>
    <row r="5221">
      <c r="A5221" s="3" t="n">
        <v>45392.41491550926</v>
      </c>
      <c r="B5221" t="n">
        <v>0.277724328</v>
      </c>
      <c r="C5221" t="n">
        <v>0.1982438756976695</v>
      </c>
      <c r="D5221" t="n">
        <v>2.9281087836</v>
      </c>
      <c r="E5221" t="n">
        <v>1.560332103977627</v>
      </c>
      <c r="F5221" t="n">
        <v>-8.860935900599999</v>
      </c>
      <c r="G5221" t="n">
        <v>-10.31475020675749</v>
      </c>
    </row>
    <row r="5222">
      <c r="A5222" s="3" t="n">
        <v>45392.41491607639</v>
      </c>
      <c r="B5222" t="n">
        <v>0.4022295564</v>
      </c>
      <c r="C5222" t="n">
        <v>0.3935472651107237</v>
      </c>
      <c r="D5222" t="n">
        <v>6.0262060383</v>
      </c>
      <c r="E5222" t="n">
        <v>1.096086275928558</v>
      </c>
      <c r="F5222" t="n">
        <v>-8.76995960855</v>
      </c>
      <c r="G5222" t="n">
        <v>-10.44208411648837</v>
      </c>
    </row>
    <row r="5223">
      <c r="A5223" s="3" t="n">
        <v>45392.41491719907</v>
      </c>
      <c r="B5223" t="n">
        <v>0.39264845935</v>
      </c>
      <c r="C5223" t="n">
        <v>0.348253891955945</v>
      </c>
      <c r="D5223" t="n">
        <v>3.66551983035</v>
      </c>
      <c r="E5223" t="n">
        <v>0.6486163342868316</v>
      </c>
      <c r="F5223" t="n">
        <v>-13.84566590225</v>
      </c>
      <c r="G5223" t="n">
        <v>-10.10850307599024</v>
      </c>
    </row>
    <row r="5224">
      <c r="A5224" s="3" t="n">
        <v>45392.41491723379</v>
      </c>
      <c r="B5224" t="n">
        <v>0.4764462836</v>
      </c>
      <c r="C5224" t="n">
        <v>0.6183579500008176</v>
      </c>
      <c r="D5224" t="n">
        <v>-0.97683059985</v>
      </c>
      <c r="E5224" t="n">
        <v>-0.04159960356608389</v>
      </c>
      <c r="F5224" t="n">
        <v>-10.12986737735</v>
      </c>
      <c r="G5224" t="n">
        <v>-10.25629646931798</v>
      </c>
    </row>
    <row r="5225">
      <c r="A5225" s="3" t="n">
        <v>45392.41491777778</v>
      </c>
      <c r="B5225" t="n">
        <v>0.1987219556</v>
      </c>
      <c r="C5225" t="n">
        <v>0.8835513223433591</v>
      </c>
      <c r="D5225" t="n">
        <v>-5.6790506283</v>
      </c>
      <c r="E5225" t="n">
        <v>-1.018718230898604</v>
      </c>
      <c r="F5225" t="n">
        <v>-10.53448975635</v>
      </c>
      <c r="G5225" t="n">
        <v>-10.3224804300611</v>
      </c>
    </row>
    <row r="5226">
      <c r="A5226" s="3" t="n">
        <v>45392.41491945602</v>
      </c>
      <c r="B5226" t="n">
        <v>1.54426298215</v>
      </c>
      <c r="C5226" t="n">
        <v>0.9686884515277415</v>
      </c>
      <c r="D5226" t="n">
        <v>-4.228156760799999</v>
      </c>
      <c r="E5226" t="n">
        <v>-2.002205260166206</v>
      </c>
      <c r="F5226" t="n">
        <v>-8.4371709408</v>
      </c>
      <c r="G5226" t="n">
        <v>-10.64956085029409</v>
      </c>
    </row>
    <row r="5227">
      <c r="A5227" s="3" t="n">
        <v>45392.41491949074</v>
      </c>
      <c r="B5227" t="n">
        <v>0.6967134492499999</v>
      </c>
      <c r="C5227" t="n">
        <v>1.010383744224129</v>
      </c>
      <c r="D5227" t="n">
        <v>-1.2282240726</v>
      </c>
      <c r="E5227" t="n">
        <v>-2.133584538748374</v>
      </c>
      <c r="F5227" t="n">
        <v>-9.449913492949999</v>
      </c>
      <c r="G5227" t="n">
        <v>-10.16957605763406</v>
      </c>
    </row>
    <row r="5228">
      <c r="A5228" s="3" t="n">
        <v>45392.41491951389</v>
      </c>
      <c r="B5228" t="n">
        <v>2.26252164145</v>
      </c>
      <c r="C5228" t="n">
        <v>1.083957027171914</v>
      </c>
      <c r="D5228" t="n">
        <v>0.08140500164999999</v>
      </c>
      <c r="E5228" t="n">
        <v>-1.249453938275295</v>
      </c>
      <c r="F5228" t="n">
        <v>-11.59990382565</v>
      </c>
      <c r="G5228" t="n">
        <v>-9.880860143714713</v>
      </c>
    </row>
    <row r="5229">
      <c r="A5229" s="3" t="n">
        <v>45392.41492059028</v>
      </c>
      <c r="B5229" t="n">
        <v>0.6392562868999999</v>
      </c>
      <c r="C5229" t="n">
        <v>0.7560394527750602</v>
      </c>
      <c r="D5229" t="n">
        <v>1.51792232025</v>
      </c>
      <c r="E5229" t="n">
        <v>0.01664821708275072</v>
      </c>
      <c r="F5229" t="n">
        <v>-10.09634824765</v>
      </c>
      <c r="G5229" t="n">
        <v>-9.82385646463441</v>
      </c>
    </row>
    <row r="5230">
      <c r="A5230" s="3" t="n">
        <v>45392.41492116898</v>
      </c>
      <c r="B5230" t="n">
        <v>-0.2801171506</v>
      </c>
      <c r="C5230" t="n">
        <v>0.4859517848655024</v>
      </c>
      <c r="D5230" t="n">
        <v>1.364693414</v>
      </c>
      <c r="E5230" t="n">
        <v>1.08758768216702</v>
      </c>
      <c r="F5230" t="n">
        <v>-10.9558717002</v>
      </c>
      <c r="G5230" t="n">
        <v>-9.664097838199794</v>
      </c>
    </row>
    <row r="5231">
      <c r="A5231" s="3" t="n">
        <v>45392.41492172454</v>
      </c>
      <c r="B5231" t="n">
        <v>0.6272823672499999</v>
      </c>
      <c r="C5231" t="n">
        <v>0.2082573111426578</v>
      </c>
      <c r="D5231" t="n">
        <v>0.82839714545</v>
      </c>
      <c r="E5231" t="n">
        <v>1.246724992175062</v>
      </c>
      <c r="F5231" t="n">
        <v>-7.563280746</v>
      </c>
      <c r="G5231" t="n">
        <v>-9.740031026321006</v>
      </c>
    </row>
    <row r="5232">
      <c r="A5232" s="3" t="n">
        <v>45392.41492228009</v>
      </c>
      <c r="B5232" t="n">
        <v>0.26335758575</v>
      </c>
      <c r="C5232" t="n">
        <v>0.4041623122449894</v>
      </c>
      <c r="D5232" t="n">
        <v>0.3088506351</v>
      </c>
      <c r="E5232" t="n">
        <v>1.202149927558628</v>
      </c>
      <c r="F5232" t="n">
        <v>-10.824188004</v>
      </c>
      <c r="G5232" t="n">
        <v>-9.53718255126949</v>
      </c>
    </row>
    <row r="5233">
      <c r="A5233" s="3" t="n">
        <v>45392.41492284722</v>
      </c>
      <c r="B5233" t="n">
        <v>-0.9816260517000001</v>
      </c>
      <c r="C5233" t="n">
        <v>0.4320490416650361</v>
      </c>
      <c r="D5233" t="n">
        <v>0.5171438811</v>
      </c>
      <c r="E5233" t="n">
        <v>1.008058128036716</v>
      </c>
      <c r="F5233" t="n">
        <v>-7.220910981199999</v>
      </c>
      <c r="G5233" t="n">
        <v>-9.662115660496298</v>
      </c>
    </row>
    <row r="5234">
      <c r="A5234" s="3" t="n">
        <v>45392.41492340278</v>
      </c>
      <c r="B5234" t="n">
        <v>1.27132429935</v>
      </c>
      <c r="C5234" t="n">
        <v>0.6275074858728454</v>
      </c>
      <c r="D5234" t="n">
        <v>1.0582356015</v>
      </c>
      <c r="E5234" t="n">
        <v>0.1457607193775062</v>
      </c>
      <c r="F5234" t="n">
        <v>-10.98220255545</v>
      </c>
      <c r="G5234" t="n">
        <v>-10.07515015643511</v>
      </c>
    </row>
    <row r="5235">
      <c r="A5235" s="3" t="n">
        <v>45392.41492399306</v>
      </c>
      <c r="B5235" t="n">
        <v>1.4700364483</v>
      </c>
      <c r="C5235" t="n">
        <v>0.7177341749699322</v>
      </c>
      <c r="D5235" t="n">
        <v>0.6536132225</v>
      </c>
      <c r="E5235" t="n">
        <v>-0.203932509914686</v>
      </c>
      <c r="F5235" t="n">
        <v>-10.8026329873</v>
      </c>
      <c r="G5235" t="n">
        <v>-10.12297773710889</v>
      </c>
    </row>
    <row r="5236">
      <c r="A5236" s="3" t="n">
        <v>45392.41492509259</v>
      </c>
      <c r="B5236" t="n">
        <v>1.69030361395</v>
      </c>
      <c r="C5236" t="n">
        <v>0.5744064648840341</v>
      </c>
      <c r="D5236" t="n">
        <v>0.474053461</v>
      </c>
      <c r="E5236" t="n">
        <v>-0.5276027533326357</v>
      </c>
      <c r="F5236" t="n">
        <v>-10.8672784241</v>
      </c>
      <c r="G5236" t="n">
        <v>-10.56137863055842</v>
      </c>
    </row>
    <row r="5237">
      <c r="A5237" s="3" t="n">
        <v>45392.41492512731</v>
      </c>
      <c r="B5237" t="n">
        <v>-0.22265998825</v>
      </c>
      <c r="C5237" t="n">
        <v>0.4523369660351995</v>
      </c>
      <c r="D5237" t="n">
        <v>-1.75734187335</v>
      </c>
      <c r="E5237" t="n">
        <v>-0.08048331370594441</v>
      </c>
      <c r="F5237" t="n">
        <v>-11.36287709515</v>
      </c>
      <c r="G5237" t="n">
        <v>-10.09813129778208</v>
      </c>
    </row>
    <row r="5238">
      <c r="A5238" s="3" t="n">
        <v>45392.4149256713</v>
      </c>
      <c r="B5238" t="n">
        <v>-0.4094080242</v>
      </c>
      <c r="C5238" t="n">
        <v>0.5473526149342673</v>
      </c>
      <c r="D5238" t="n">
        <v>-2.59771293845</v>
      </c>
      <c r="E5238" t="n">
        <v>0.4967652509321692</v>
      </c>
      <c r="F5238" t="n">
        <v>-9.232039149899999</v>
      </c>
      <c r="G5238" t="n">
        <v>-10.38392334414537</v>
      </c>
    </row>
    <row r="5239">
      <c r="A5239" s="3" t="n">
        <v>45392.41492623842</v>
      </c>
      <c r="B5239" t="n">
        <v>0.2322410853</v>
      </c>
      <c r="C5239" t="n">
        <v>0.2942705924976698</v>
      </c>
      <c r="D5239" t="n">
        <v>2.1499903327</v>
      </c>
      <c r="E5239" t="n">
        <v>1.270973843053617</v>
      </c>
      <c r="F5239" t="n">
        <v>-8.801085915649999</v>
      </c>
      <c r="G5239" t="n">
        <v>-9.923267001448862</v>
      </c>
    </row>
    <row r="5240">
      <c r="A5240" s="3" t="n">
        <v>45392.41492734953</v>
      </c>
      <c r="B5240" t="n">
        <v>0</v>
      </c>
      <c r="C5240" t="n">
        <v>0.07160452366748271</v>
      </c>
      <c r="D5240" t="n">
        <v>1.82677295535</v>
      </c>
      <c r="E5240" t="n">
        <v>1.305335201687416</v>
      </c>
      <c r="F5240" t="n">
        <v>-10.3237938811</v>
      </c>
      <c r="G5240" t="n">
        <v>-9.704390597071589</v>
      </c>
    </row>
    <row r="5241">
      <c r="A5241" s="3" t="n">
        <v>45392.41492738426</v>
      </c>
      <c r="B5241" t="n">
        <v>0.41898912125</v>
      </c>
      <c r="C5241" t="n">
        <v>0.1958844048513991</v>
      </c>
      <c r="D5241" t="n">
        <v>4.8985393548</v>
      </c>
      <c r="E5241" t="n">
        <v>1.356695530871566</v>
      </c>
      <c r="F5241" t="n">
        <v>-8.779540705599999</v>
      </c>
      <c r="G5241" t="n">
        <v>-9.63652197272695</v>
      </c>
    </row>
    <row r="5242">
      <c r="A5242" s="3" t="n">
        <v>45392.41492792824</v>
      </c>
      <c r="B5242" t="n">
        <v>1.4604651579</v>
      </c>
      <c r="C5242" t="n">
        <v>0.3316720354907935</v>
      </c>
      <c r="D5242" t="n">
        <v>1.6041129671</v>
      </c>
      <c r="E5242" t="n">
        <v>1.339406909826694</v>
      </c>
      <c r="F5242" t="n">
        <v>-11.4442820968</v>
      </c>
      <c r="G5242" t="n">
        <v>-9.516584197279279</v>
      </c>
    </row>
    <row r="5243">
      <c r="A5243" s="3" t="n">
        <v>45392.41492849537</v>
      </c>
      <c r="B5243" t="n">
        <v>-0.2992793447</v>
      </c>
      <c r="C5243" t="n">
        <v>0.1968149850724948</v>
      </c>
      <c r="D5243" t="n">
        <v>-0.08140500164999999</v>
      </c>
      <c r="E5243" t="n">
        <v>0.7481298294966222</v>
      </c>
      <c r="F5243" t="n">
        <v>-9.066846130649999</v>
      </c>
      <c r="G5243" t="n">
        <v>-9.541982529265645</v>
      </c>
    </row>
    <row r="5244">
      <c r="A5244" s="3" t="n">
        <v>45392.41492905092</v>
      </c>
      <c r="B5244" t="n">
        <v>-0.6392562868999999</v>
      </c>
      <c r="C5244" t="n">
        <v>0.09907701927715647</v>
      </c>
      <c r="D5244" t="n">
        <v>-3.9839515625</v>
      </c>
      <c r="E5244" t="n">
        <v>-0.4009364044407936</v>
      </c>
      <c r="F5244" t="n">
        <v>-8.997405241999999</v>
      </c>
      <c r="G5244" t="n">
        <v>-9.396315647413196</v>
      </c>
    </row>
    <row r="5245">
      <c r="A5245" s="3" t="n">
        <v>45392.41492961805</v>
      </c>
      <c r="B5245" t="n">
        <v>0.83557561325</v>
      </c>
      <c r="C5245" t="n">
        <v>-0.01246834396899776</v>
      </c>
      <c r="D5245" t="n">
        <v>-0.2753315054</v>
      </c>
      <c r="E5245" t="n">
        <v>-1.232723244751519</v>
      </c>
      <c r="F5245" t="n">
        <v>-9.6630021908</v>
      </c>
      <c r="G5245" t="n">
        <v>-9.221952198869023</v>
      </c>
    </row>
    <row r="5246">
      <c r="A5246" s="3" t="n">
        <v>45392.41493018519</v>
      </c>
      <c r="B5246" t="n">
        <v>-0.8379684358499999</v>
      </c>
      <c r="C5246" t="n">
        <v>-0.06357792922808878</v>
      </c>
      <c r="D5246" t="n">
        <v>-1.11329994125</v>
      </c>
      <c r="E5246" t="n">
        <v>-2.348650339531942</v>
      </c>
      <c r="F5246" t="n">
        <v>-8.5784259274</v>
      </c>
      <c r="G5246" t="n">
        <v>-9.496179278888839</v>
      </c>
    </row>
    <row r="5247">
      <c r="A5247" s="3" t="n">
        <v>45392.41493075231</v>
      </c>
      <c r="B5247" t="n">
        <v>-0.07182390459999999</v>
      </c>
      <c r="C5247" t="n">
        <v>0.01395744605361306</v>
      </c>
      <c r="D5247" t="n">
        <v>-1.769315793</v>
      </c>
      <c r="E5247" t="n">
        <v>-2.44749218208369</v>
      </c>
      <c r="F5247" t="n">
        <v>-9.217672407649999</v>
      </c>
      <c r="G5247" t="n">
        <v>-9.531188310749794</v>
      </c>
    </row>
    <row r="5248">
      <c r="A5248" s="3" t="n">
        <v>45392.41493130787</v>
      </c>
      <c r="B5248" t="n">
        <v>0.6608014969499999</v>
      </c>
      <c r="C5248" t="n">
        <v>0.1568233520758746</v>
      </c>
      <c r="D5248" t="n">
        <v>-2.243369254</v>
      </c>
      <c r="E5248" t="n">
        <v>-2.606346333645229</v>
      </c>
      <c r="F5248" t="n">
        <v>-10.12747455475</v>
      </c>
      <c r="G5248" t="n">
        <v>-9.9761072661287</v>
      </c>
    </row>
    <row r="5249">
      <c r="A5249" s="3" t="n">
        <v>45392.41493243055</v>
      </c>
      <c r="B5249" t="n">
        <v>0.04069759749999999</v>
      </c>
      <c r="C5249" t="n">
        <v>0.2413401935032641</v>
      </c>
      <c r="D5249" t="n">
        <v>-3.39258114755</v>
      </c>
      <c r="E5249" t="n">
        <v>-2.308784912863177</v>
      </c>
      <c r="F5249" t="n">
        <v>-10.6589851781</v>
      </c>
      <c r="G5249" t="n">
        <v>-9.909260705019843</v>
      </c>
    </row>
    <row r="5250">
      <c r="A5250" s="3" t="n">
        <v>45392.41493246528</v>
      </c>
      <c r="B5250" t="n">
        <v>0.76375170865</v>
      </c>
      <c r="C5250" t="n">
        <v>0.2850887792601406</v>
      </c>
      <c r="D5250" t="n">
        <v>-3.66312700775</v>
      </c>
      <c r="E5250" t="n">
        <v>-2.513286299915159</v>
      </c>
      <c r="F5250" t="n">
        <v>-10.95107624835</v>
      </c>
      <c r="G5250" t="n">
        <v>-10.08083856205888</v>
      </c>
    </row>
    <row r="5251">
      <c r="A5251" s="3" t="n">
        <v>45392.41493412037</v>
      </c>
      <c r="B5251" t="n">
        <v>0.33039584515</v>
      </c>
      <c r="C5251" t="n">
        <v>0.5236937403490691</v>
      </c>
      <c r="D5251" t="n">
        <v>-1.1300595061</v>
      </c>
      <c r="E5251" t="n">
        <v>-1.355738205241379</v>
      </c>
      <c r="F5251" t="n">
        <v>-9.684547400849999</v>
      </c>
      <c r="G5251" t="n">
        <v>-10.25605715505492</v>
      </c>
    </row>
    <row r="5252">
      <c r="A5252" s="3" t="n">
        <v>45392.41493415509</v>
      </c>
      <c r="B5252" t="n">
        <v>-0.3782817171</v>
      </c>
      <c r="C5252" t="n">
        <v>0.4960062756564117</v>
      </c>
      <c r="D5252" t="n">
        <v>-1.3239958165</v>
      </c>
      <c r="E5252" t="n">
        <v>0.03404830019149208</v>
      </c>
      <c r="F5252" t="n">
        <v>-9.4307611055</v>
      </c>
      <c r="G5252" t="n">
        <v>-10.07235706707171</v>
      </c>
    </row>
    <row r="5253">
      <c r="A5253" s="3" t="n">
        <v>45392.41493418982</v>
      </c>
      <c r="B5253" t="n">
        <v>1.0199308266</v>
      </c>
      <c r="C5253" t="n">
        <v>0.3715581041291385</v>
      </c>
      <c r="D5253" t="n">
        <v>1.35032667175</v>
      </c>
      <c r="E5253" t="n">
        <v>0.1982881770676</v>
      </c>
      <c r="F5253" t="n">
        <v>-9.153036777499999</v>
      </c>
      <c r="G5253" t="n">
        <v>-10.15935732260014</v>
      </c>
    </row>
    <row r="5254">
      <c r="A5254" s="3" t="n">
        <v>45392.41493469907</v>
      </c>
      <c r="B5254" t="n">
        <v>0.6608014969499999</v>
      </c>
      <c r="C5254" t="n">
        <v>0.2172140971946392</v>
      </c>
      <c r="D5254" t="n">
        <v>1.0606284241</v>
      </c>
      <c r="E5254" t="n">
        <v>-0.1140684839930072</v>
      </c>
      <c r="F5254" t="n">
        <v>-11.39639622485</v>
      </c>
      <c r="G5254" t="n">
        <v>-9.836045124774152</v>
      </c>
    </row>
    <row r="5255">
      <c r="A5255" s="3" t="n">
        <v>45392.41493527777</v>
      </c>
      <c r="B5255" t="n">
        <v>0.1771669389</v>
      </c>
      <c r="C5255" t="n">
        <v>0.1559579895061775</v>
      </c>
      <c r="D5255" t="n">
        <v>3.25371898355</v>
      </c>
      <c r="E5255" t="n">
        <v>-0.5806244296078104</v>
      </c>
      <c r="F5255" t="n">
        <v>-9.68215457825</v>
      </c>
      <c r="G5255" t="n">
        <v>-9.952963732143967</v>
      </c>
    </row>
    <row r="5256">
      <c r="A5256" s="3" t="n">
        <v>45392.41493583333</v>
      </c>
      <c r="B5256" t="n">
        <v>-0.01197391965</v>
      </c>
      <c r="C5256" t="n">
        <v>0.2323377802405601</v>
      </c>
      <c r="D5256" t="n">
        <v>-2.1499903327</v>
      </c>
      <c r="E5256" t="n">
        <v>-1.555895314921333</v>
      </c>
      <c r="F5256" t="n">
        <v>-9.7084854335</v>
      </c>
      <c r="G5256" t="n">
        <v>-9.768464253600143</v>
      </c>
    </row>
    <row r="5257">
      <c r="A5257" s="3" t="n">
        <v>45392.41493638889</v>
      </c>
      <c r="B5257" t="n">
        <v>-0.46447236395</v>
      </c>
      <c r="C5257" t="n">
        <v>0.2065357754515157</v>
      </c>
      <c r="D5257" t="n">
        <v>-7.65186421545</v>
      </c>
      <c r="E5257" t="n">
        <v>-2.253142437949657</v>
      </c>
      <c r="F5257" t="n">
        <v>-10.67574474295</v>
      </c>
      <c r="G5257" t="n">
        <v>-9.56564384979851</v>
      </c>
    </row>
    <row r="5258">
      <c r="A5258" s="3" t="n">
        <v>45392.41493695602</v>
      </c>
      <c r="B5258" t="n">
        <v>-0.12210259915</v>
      </c>
      <c r="C5258" t="n">
        <v>0.07134987079801881</v>
      </c>
      <c r="D5258" t="n">
        <v>-3.19146636935</v>
      </c>
      <c r="E5258" t="n">
        <v>-2.840447413561896</v>
      </c>
      <c r="F5258" t="n">
        <v>-7.735662039699999</v>
      </c>
      <c r="G5258" t="n">
        <v>-9.662986372147813</v>
      </c>
    </row>
    <row r="5259">
      <c r="A5259" s="3" t="n">
        <v>45392.41493752315</v>
      </c>
      <c r="B5259" t="n">
        <v>1.04626168185</v>
      </c>
      <c r="C5259" t="n">
        <v>0.03582794428426579</v>
      </c>
      <c r="D5259" t="n">
        <v>-0.9888045194999999</v>
      </c>
      <c r="E5259" t="n">
        <v>-2.877332235832409</v>
      </c>
      <c r="F5259" t="n">
        <v>-10.4913895296</v>
      </c>
      <c r="G5259" t="n">
        <v>-9.126015982132776</v>
      </c>
    </row>
    <row r="5260">
      <c r="A5260" s="3" t="n">
        <v>45392.41493922454</v>
      </c>
      <c r="B5260" t="n">
        <v>0.12688824435</v>
      </c>
      <c r="C5260" t="n">
        <v>-0.01050918560477862</v>
      </c>
      <c r="D5260" t="n">
        <v>-2.0422544758</v>
      </c>
      <c r="E5260" t="n">
        <v>-2.0048670455725</v>
      </c>
      <c r="F5260" t="n">
        <v>-7.6542668447</v>
      </c>
      <c r="G5260" t="n">
        <v>-9.20322734935597</v>
      </c>
    </row>
    <row r="5261">
      <c r="A5261" s="3" t="n">
        <v>45392.41493924768</v>
      </c>
      <c r="B5261" t="n">
        <v>-0.3040649899</v>
      </c>
      <c r="C5261" t="n">
        <v>-0.1415824464164341</v>
      </c>
      <c r="D5261" t="n">
        <v>-0.39025563675</v>
      </c>
      <c r="E5261" t="n">
        <v>-0.6206949958502348</v>
      </c>
      <c r="F5261" t="n">
        <v>-10.36210846265</v>
      </c>
      <c r="G5261" t="n">
        <v>-9.247501448112496</v>
      </c>
    </row>
    <row r="5262">
      <c r="A5262" s="3" t="n">
        <v>45392.41493929398</v>
      </c>
      <c r="B5262" t="n">
        <v>-0.05745716234999999</v>
      </c>
      <c r="C5262" t="n">
        <v>-0.04878294040209805</v>
      </c>
      <c r="D5262" t="n">
        <v>0.1747741163</v>
      </c>
      <c r="E5262" t="n">
        <v>0.403638125086132</v>
      </c>
      <c r="F5262" t="n">
        <v>-10.50336344925</v>
      </c>
      <c r="G5262" t="n">
        <v>-9.341545621459815</v>
      </c>
    </row>
    <row r="5263">
      <c r="A5263" s="3" t="n">
        <v>45392.41493978009</v>
      </c>
      <c r="B5263" t="n">
        <v>-0.59854888275</v>
      </c>
      <c r="C5263" t="n">
        <v>0.1588713646325179</v>
      </c>
      <c r="D5263" t="n">
        <v>0.22026716565</v>
      </c>
      <c r="E5263" t="n">
        <v>-0.069828331332634</v>
      </c>
      <c r="F5263" t="n">
        <v>-7.4627233569</v>
      </c>
      <c r="G5263" t="n">
        <v>-10.07441730936669</v>
      </c>
    </row>
    <row r="5264">
      <c r="A5264" s="3" t="n">
        <v>45392.41494033565</v>
      </c>
      <c r="B5264" t="n">
        <v>-0.15322890625</v>
      </c>
      <c r="C5264" t="n">
        <v>0.1869718973100239</v>
      </c>
      <c r="D5264" t="n">
        <v>1.61130124155</v>
      </c>
      <c r="E5264" t="n">
        <v>-0.5249493801575771</v>
      </c>
      <c r="F5264" t="n">
        <v>-11.01093603995</v>
      </c>
      <c r="G5264" t="n">
        <v>-10.16975008566774</v>
      </c>
    </row>
    <row r="5265">
      <c r="A5265" s="3" t="n">
        <v>45392.41494091435</v>
      </c>
      <c r="B5265" t="n">
        <v>0.3088506351</v>
      </c>
      <c r="C5265" t="n">
        <v>0.2172040619513992</v>
      </c>
      <c r="D5265" t="n">
        <v>-2.6288294389</v>
      </c>
      <c r="E5265" t="n">
        <v>-1.55377957018765</v>
      </c>
      <c r="F5265" t="n">
        <v>-10.53448975635</v>
      </c>
      <c r="G5265" t="n">
        <v>-10.51108162568989</v>
      </c>
    </row>
    <row r="5266">
      <c r="A5266" s="3" t="n">
        <v>45392.41494146991</v>
      </c>
      <c r="B5266" t="n">
        <v>1.5921488541</v>
      </c>
      <c r="C5266" t="n">
        <v>0.1590062117848489</v>
      </c>
      <c r="D5266" t="n">
        <v>-1.75016340555</v>
      </c>
      <c r="E5266" t="n">
        <v>-2.049680715812943</v>
      </c>
      <c r="F5266" t="n">
        <v>-10.70447822745</v>
      </c>
      <c r="G5266" t="n">
        <v>-10.05807012672182</v>
      </c>
    </row>
    <row r="5267">
      <c r="A5267" s="3" t="n">
        <v>45392.41494203704</v>
      </c>
      <c r="B5267" t="n">
        <v>0.7709301764499999</v>
      </c>
      <c r="C5267" t="n">
        <v>0.001903861659440495</v>
      </c>
      <c r="D5267" t="n">
        <v>-3.6056698454</v>
      </c>
      <c r="E5267" t="n">
        <v>-2.346728990489634</v>
      </c>
      <c r="F5267" t="n">
        <v>-11.645396875</v>
      </c>
      <c r="G5267" t="n">
        <v>-10.22535726578499</v>
      </c>
    </row>
    <row r="5268">
      <c r="A5268" s="3" t="n">
        <v>45392.41494315973</v>
      </c>
      <c r="B5268" t="n">
        <v>-1.17794537805</v>
      </c>
      <c r="C5268" t="n">
        <v>0.03914055750442903</v>
      </c>
      <c r="D5268" t="n">
        <v>-2.8347298623</v>
      </c>
      <c r="E5268" t="n">
        <v>-2.170931325097792</v>
      </c>
      <c r="F5268" t="n">
        <v>-8.884883739899999</v>
      </c>
      <c r="G5268" t="n">
        <v>-10.26458013971518</v>
      </c>
    </row>
    <row r="5269">
      <c r="A5269" s="3" t="n">
        <v>45392.41494372685</v>
      </c>
      <c r="B5269" t="n">
        <v>-1.07978081155</v>
      </c>
      <c r="C5269" t="n">
        <v>-0.03106730718473208</v>
      </c>
      <c r="D5269" t="n">
        <v>-3.5146837467</v>
      </c>
      <c r="E5269" t="n">
        <v>-1.300446140905598</v>
      </c>
      <c r="F5269" t="n">
        <v>-9.21527958505</v>
      </c>
      <c r="G5269" t="n">
        <v>-9.888628336355506</v>
      </c>
    </row>
    <row r="5270">
      <c r="A5270" s="3" t="n">
        <v>45392.41494429398</v>
      </c>
      <c r="B5270" t="n">
        <v>-0.11970977655</v>
      </c>
      <c r="C5270" t="n">
        <v>-0.08195913452331026</v>
      </c>
      <c r="D5270" t="n">
        <v>3.01908507565</v>
      </c>
      <c r="E5270" t="n">
        <v>0.05003414550174845</v>
      </c>
      <c r="F5270" t="n">
        <v>-9.016567436099999</v>
      </c>
      <c r="G5270" t="n">
        <v>-9.840643346376602</v>
      </c>
    </row>
    <row r="5271">
      <c r="A5271" s="3" t="n">
        <v>45392.41494484954</v>
      </c>
      <c r="B5271" t="n">
        <v>0.21787434305</v>
      </c>
      <c r="C5271" t="n">
        <v>-0.2377616577669005</v>
      </c>
      <c r="D5271" t="n">
        <v>0.3687104267</v>
      </c>
      <c r="E5271" t="n">
        <v>0.4578242096076935</v>
      </c>
      <c r="F5271" t="n">
        <v>-11.39400340225</v>
      </c>
      <c r="G5271" t="n">
        <v>-9.599610245032078</v>
      </c>
    </row>
    <row r="5272">
      <c r="A5272" s="3" t="n">
        <v>45392.41494541667</v>
      </c>
      <c r="B5272" t="n">
        <v>1.00077843915</v>
      </c>
      <c r="C5272" t="n">
        <v>0.1288414821493011</v>
      </c>
      <c r="D5272" t="n">
        <v>2.2098501243</v>
      </c>
      <c r="E5272" t="n">
        <v>1.592290101863058</v>
      </c>
      <c r="F5272" t="n">
        <v>-9.1889487298</v>
      </c>
      <c r="G5272" t="n">
        <v>-9.800449156909933</v>
      </c>
    </row>
    <row r="5273">
      <c r="A5273" s="3" t="n">
        <v>45392.41494598379</v>
      </c>
      <c r="B5273" t="n">
        <v>0.1771669389</v>
      </c>
      <c r="C5273" t="n">
        <v>0.2498676128723783</v>
      </c>
      <c r="D5273" t="n">
        <v>2.6527772782</v>
      </c>
      <c r="E5273" t="n">
        <v>1.894175889545926</v>
      </c>
      <c r="F5273" t="n">
        <v>-10.50814909445</v>
      </c>
      <c r="G5273" t="n">
        <v>-9.968483773008884</v>
      </c>
    </row>
    <row r="5274">
      <c r="A5274" s="3" t="n">
        <v>45392.41494653935</v>
      </c>
      <c r="B5274" t="n">
        <v>0.01197391965</v>
      </c>
      <c r="C5274" t="n">
        <v>0.3242257021320523</v>
      </c>
      <c r="D5274" t="n">
        <v>-0.009581097049999999</v>
      </c>
      <c r="E5274" t="n">
        <v>1.526769701577277</v>
      </c>
      <c r="F5274" t="n">
        <v>-9.435546750699999</v>
      </c>
      <c r="G5274" t="n">
        <v>-9.984372831941286</v>
      </c>
    </row>
    <row r="5275">
      <c r="A5275" s="3" t="n">
        <v>45392.4149471875</v>
      </c>
      <c r="B5275" t="n">
        <v>-0.41898912125</v>
      </c>
      <c r="C5275" t="n">
        <v>0.1178165901948721</v>
      </c>
      <c r="D5275" t="n">
        <v>-0.6464347547</v>
      </c>
      <c r="E5275" t="n">
        <v>0.4474874290245932</v>
      </c>
      <c r="F5275" t="n">
        <v>-9.3302037164</v>
      </c>
      <c r="G5275" t="n">
        <v>-9.969728097452009</v>
      </c>
    </row>
    <row r="5276">
      <c r="A5276" s="3" t="n">
        <v>45392.41494767361</v>
      </c>
      <c r="B5276" t="n">
        <v>0.7685373538499999</v>
      </c>
      <c r="C5276" t="n">
        <v>-0.03752744358706311</v>
      </c>
      <c r="D5276" t="n">
        <v>3.215414208649999</v>
      </c>
      <c r="E5276" t="n">
        <v>-0.163269155682052</v>
      </c>
      <c r="F5276" t="n">
        <v>-10.98698820065</v>
      </c>
      <c r="G5276" t="n">
        <v>-9.520003906432427</v>
      </c>
    </row>
    <row r="5277">
      <c r="A5277" s="3" t="n">
        <v>45392.41494824074</v>
      </c>
      <c r="B5277" t="n">
        <v>-1.0510571337</v>
      </c>
      <c r="C5277" t="n">
        <v>-0.2168584746910264</v>
      </c>
      <c r="D5277" t="n">
        <v>-2.0781664281</v>
      </c>
      <c r="E5277" t="n">
        <v>-1.043419467799304</v>
      </c>
      <c r="F5277" t="n">
        <v>-8.38928506885</v>
      </c>
      <c r="G5277" t="n">
        <v>-9.661502527707718</v>
      </c>
    </row>
    <row r="5278">
      <c r="A5278" s="3" t="n">
        <v>45392.41494880787</v>
      </c>
      <c r="B5278" t="n">
        <v>0.87627321075</v>
      </c>
      <c r="C5278" t="n">
        <v>-0.1271848212196974</v>
      </c>
      <c r="D5278" t="n">
        <v>-2.3558907561</v>
      </c>
      <c r="E5278" t="n">
        <v>-1.085543144227626</v>
      </c>
      <c r="F5278" t="n">
        <v>-10.33098215555</v>
      </c>
      <c r="G5278" t="n">
        <v>-9.079271727683125</v>
      </c>
    </row>
    <row r="5279">
      <c r="A5279" s="3" t="n">
        <v>45392.41494936342</v>
      </c>
      <c r="B5279" t="n">
        <v>-0.7565634341999999</v>
      </c>
      <c r="C5279" t="n">
        <v>-0.1435310666322848</v>
      </c>
      <c r="D5279" t="n">
        <v>-1.54665580475</v>
      </c>
      <c r="E5279" t="n">
        <v>-1.036564550871332</v>
      </c>
      <c r="F5279" t="n">
        <v>-9.107543728149999</v>
      </c>
      <c r="G5279" t="n">
        <v>-9.249082170367739</v>
      </c>
    </row>
    <row r="5280">
      <c r="A5280" s="3" t="n">
        <v>45392.41494993056</v>
      </c>
      <c r="B5280" t="n">
        <v>-0.01436674225</v>
      </c>
      <c r="C5280" t="n">
        <v>0.04288877800291382</v>
      </c>
      <c r="D5280" t="n">
        <v>-1.8411396976</v>
      </c>
      <c r="E5280" t="n">
        <v>-1.217894332688698</v>
      </c>
      <c r="F5280" t="n">
        <v>-8.099586821199999</v>
      </c>
      <c r="G5280" t="n">
        <v>-9.27740542143907</v>
      </c>
    </row>
    <row r="5281">
      <c r="A5281" s="3" t="n">
        <v>45392.41495049769</v>
      </c>
      <c r="B5281" t="n">
        <v>-0.0598597916</v>
      </c>
      <c r="C5281" t="n">
        <v>0.03527045109032632</v>
      </c>
      <c r="D5281" t="n">
        <v>0.07901217904999999</v>
      </c>
      <c r="E5281" t="n">
        <v>-1.03523226374942</v>
      </c>
      <c r="F5281" t="n">
        <v>-9.849750226749999</v>
      </c>
      <c r="G5281" t="n">
        <v>-9.235598483804221</v>
      </c>
    </row>
    <row r="5282">
      <c r="A5282" s="3" t="n">
        <v>45392.41495105324</v>
      </c>
      <c r="B5282" t="n">
        <v>0.5961560601499999</v>
      </c>
      <c r="C5282" t="n">
        <v>0.411746533046155</v>
      </c>
      <c r="D5282" t="n">
        <v>1.30962907425</v>
      </c>
      <c r="E5282" t="n">
        <v>-0.2317849503487186</v>
      </c>
      <c r="F5282" t="n">
        <v>-8.020574642149999</v>
      </c>
      <c r="G5282" t="n">
        <v>-9.521874370619489</v>
      </c>
    </row>
    <row r="5283">
      <c r="A5283" s="3" t="n">
        <v>45392.41495162037</v>
      </c>
      <c r="B5283" t="n">
        <v>0.2992793447</v>
      </c>
      <c r="C5283" t="n">
        <v>0.5827554900885796</v>
      </c>
      <c r="D5283" t="n">
        <v>-1.7334038407</v>
      </c>
      <c r="E5283" t="n">
        <v>0.08767723440897476</v>
      </c>
      <c r="F5283" t="n">
        <v>-12.0524120766</v>
      </c>
      <c r="G5283" t="n">
        <v>-9.609727598964012</v>
      </c>
    </row>
    <row r="5284">
      <c r="A5284" s="3" t="n">
        <v>45392.41495217592</v>
      </c>
      <c r="B5284" t="n">
        <v>1.34793384915</v>
      </c>
      <c r="C5284" t="n">
        <v>0.899844442686949</v>
      </c>
      <c r="D5284" t="n">
        <v>-0.15083608365</v>
      </c>
      <c r="E5284" t="n">
        <v>-0.1080720718375294</v>
      </c>
      <c r="F5284" t="n">
        <v>-9.402027621</v>
      </c>
      <c r="G5284" t="n">
        <v>-10.0230535055653</v>
      </c>
    </row>
    <row r="5285">
      <c r="A5285" s="3" t="n">
        <v>45392.41495275463</v>
      </c>
      <c r="B5285" t="n">
        <v>0.39982692715</v>
      </c>
      <c r="C5285" t="n">
        <v>0.8409445826800722</v>
      </c>
      <c r="D5285" t="n">
        <v>1.2856910416</v>
      </c>
      <c r="E5285" t="n">
        <v>-0.6607921246271582</v>
      </c>
      <c r="F5285" t="n">
        <v>-9.627080431850001</v>
      </c>
      <c r="G5285" t="n">
        <v>-10.25588223550761</v>
      </c>
    </row>
    <row r="5286">
      <c r="A5286" s="3" t="n">
        <v>45392.41495332176</v>
      </c>
      <c r="B5286" t="n">
        <v>1.699884711</v>
      </c>
      <c r="C5286" t="n">
        <v>1.041087679594409</v>
      </c>
      <c r="D5286" t="n">
        <v>-1.4724292709</v>
      </c>
      <c r="E5286" t="n">
        <v>-0.9348139736360167</v>
      </c>
      <c r="F5286" t="n">
        <v>-10.09874107025</v>
      </c>
      <c r="G5286" t="n">
        <v>-10.15190484008324</v>
      </c>
    </row>
    <row r="5287">
      <c r="A5287" s="3" t="n">
        <v>45392.41495387731</v>
      </c>
      <c r="B5287" t="n">
        <v>0.94091864755</v>
      </c>
      <c r="C5287" t="n">
        <v>0.8871947557005851</v>
      </c>
      <c r="D5287" t="n">
        <v>-0.87627321075</v>
      </c>
      <c r="E5287" t="n">
        <v>-1.0165008764697</v>
      </c>
      <c r="F5287" t="n">
        <v>-10.6254660484</v>
      </c>
      <c r="G5287" t="n">
        <v>-10.12211991811611</v>
      </c>
    </row>
    <row r="5288">
      <c r="A5288" s="3" t="n">
        <v>45392.414955</v>
      </c>
      <c r="B5288" t="n">
        <v>0.21308869785</v>
      </c>
      <c r="C5288" t="n">
        <v>0.8281882569472051</v>
      </c>
      <c r="D5288" t="n">
        <v>-2.3104075134</v>
      </c>
      <c r="E5288" t="n">
        <v>-0.114082611055245</v>
      </c>
      <c r="F5288" t="n">
        <v>-10.1083221673</v>
      </c>
      <c r="G5288" t="n">
        <v>-9.62000661403534</v>
      </c>
    </row>
    <row r="5289">
      <c r="A5289" s="3" t="n">
        <v>45392.41495503472</v>
      </c>
      <c r="B5289" t="n">
        <v>0.52433215555</v>
      </c>
      <c r="C5289" t="n">
        <v>0.6932989748820533</v>
      </c>
      <c r="D5289" t="n">
        <v>-0.9073995178499999</v>
      </c>
      <c r="E5289" t="n">
        <v>-0.05700735943146885</v>
      </c>
      <c r="F5289" t="n">
        <v>-9.586382834349999</v>
      </c>
      <c r="G5289" t="n">
        <v>-10.09210587714443</v>
      </c>
    </row>
    <row r="5290">
      <c r="A5290" s="3" t="n">
        <v>45392.4149555787</v>
      </c>
      <c r="B5290" t="n">
        <v>1.57538928925</v>
      </c>
      <c r="C5290" t="n">
        <v>0.7155269929402117</v>
      </c>
      <c r="D5290" t="n">
        <v>2.67432248825</v>
      </c>
      <c r="E5290" t="n">
        <v>0.6352232849430086</v>
      </c>
      <c r="F5290" t="n">
        <v>-9.469065880399999</v>
      </c>
      <c r="G5290" t="n">
        <v>-9.782730117653289</v>
      </c>
    </row>
    <row r="5291">
      <c r="A5291" s="3" t="n">
        <v>45392.41495613426</v>
      </c>
      <c r="B5291" t="n">
        <v>-0.474053461</v>
      </c>
      <c r="C5291" t="n">
        <v>0.3979010519615396</v>
      </c>
      <c r="D5291" t="n">
        <v>1.4269460282</v>
      </c>
      <c r="E5291" t="n">
        <v>1.0742326250197</v>
      </c>
      <c r="F5291" t="n">
        <v>-9.610320866999999</v>
      </c>
      <c r="G5291" t="n">
        <v>-9.910336899134876</v>
      </c>
    </row>
    <row r="5292">
      <c r="A5292" s="3" t="n">
        <v>45392.41495782408</v>
      </c>
      <c r="B5292" t="n">
        <v>0.9217662600999998</v>
      </c>
      <c r="C5292" t="n">
        <v>0.4373132468131713</v>
      </c>
      <c r="D5292" t="n">
        <v>3.543417231199999</v>
      </c>
      <c r="E5292" t="n">
        <v>1.661621265757813</v>
      </c>
      <c r="F5292" t="n">
        <v>-10.0819815054</v>
      </c>
      <c r="G5292" t="n">
        <v>-9.847199926266926</v>
      </c>
    </row>
    <row r="5293">
      <c r="A5293" s="3" t="n">
        <v>45392.4149578588</v>
      </c>
      <c r="B5293" t="n">
        <v>0.53151062335</v>
      </c>
      <c r="C5293" t="n">
        <v>0.4503824938324021</v>
      </c>
      <c r="D5293" t="n">
        <v>-0.3136362803</v>
      </c>
      <c r="E5293" t="n">
        <v>2.653144856130077</v>
      </c>
      <c r="F5293" t="n">
        <v>-11.34852015955</v>
      </c>
      <c r="G5293" t="n">
        <v>-10.0320501125597</v>
      </c>
    </row>
    <row r="5294">
      <c r="A5294" s="3" t="n">
        <v>45392.41495788194</v>
      </c>
      <c r="B5294" t="n">
        <v>0.19153368115</v>
      </c>
      <c r="C5294" t="n">
        <v>0.2425617043410263</v>
      </c>
      <c r="D5294" t="n">
        <v>3.2656929032</v>
      </c>
      <c r="E5294" t="n">
        <v>3.061208043439286</v>
      </c>
      <c r="F5294" t="n">
        <v>-8.4084374563</v>
      </c>
      <c r="G5294" t="n">
        <v>-10.52319651879105</v>
      </c>
    </row>
    <row r="5295">
      <c r="A5295" s="3" t="n">
        <v>45392.41495898148</v>
      </c>
      <c r="B5295" t="n">
        <v>-0.4668651865499999</v>
      </c>
      <c r="C5295" t="n">
        <v>0.08588396615909112</v>
      </c>
      <c r="D5295" t="n">
        <v>0.32561019995</v>
      </c>
      <c r="E5295" t="n">
        <v>2.617416532779844</v>
      </c>
      <c r="F5295" t="n">
        <v>-12.17930032095</v>
      </c>
      <c r="G5295" t="n">
        <v>-10.8486072939984</v>
      </c>
    </row>
    <row r="5296">
      <c r="A5296" s="3" t="n">
        <v>45392.41495901621</v>
      </c>
      <c r="B5296" t="n">
        <v>0.8499423555</v>
      </c>
      <c r="C5296" t="n">
        <v>0.1844777164673665</v>
      </c>
      <c r="D5296" t="n">
        <v>5.39653084845</v>
      </c>
      <c r="E5296" t="n">
        <v>2.457747423458049</v>
      </c>
      <c r="F5296" t="n">
        <v>-9.639054351499999</v>
      </c>
      <c r="G5296" t="n">
        <v>-11.11597106771833</v>
      </c>
    </row>
    <row r="5297">
      <c r="A5297" s="3" t="n">
        <v>45392.41495952546</v>
      </c>
      <c r="B5297" t="n">
        <v>-0.01675956485</v>
      </c>
      <c r="C5297" t="n">
        <v>0.013050136624359</v>
      </c>
      <c r="D5297" t="n">
        <v>3.8786085282</v>
      </c>
      <c r="E5297" t="n">
        <v>1.433000777350354</v>
      </c>
      <c r="F5297" t="n">
        <v>-11.66215643985</v>
      </c>
      <c r="G5297" t="n">
        <v>-10.67823906094863</v>
      </c>
    </row>
    <row r="5298">
      <c r="A5298" s="3" t="n">
        <v>45392.4149600926</v>
      </c>
      <c r="B5298" t="n">
        <v>-0.3806745397</v>
      </c>
      <c r="C5298" t="n">
        <v>0.138079026418765</v>
      </c>
      <c r="D5298" t="n">
        <v>-0.22744563345</v>
      </c>
      <c r="E5298" t="n">
        <v>0.1989875352263409</v>
      </c>
      <c r="F5298" t="n">
        <v>-11.97339989755</v>
      </c>
      <c r="G5298" t="n">
        <v>-10.50983490101774</v>
      </c>
    </row>
    <row r="5299">
      <c r="A5299" s="3" t="n">
        <v>45392.41496064815</v>
      </c>
      <c r="B5299" t="n">
        <v>0.3040649899</v>
      </c>
      <c r="C5299" t="n">
        <v>0.04577076727738937</v>
      </c>
      <c r="D5299" t="n">
        <v>-3.2393522413</v>
      </c>
      <c r="E5299" t="n">
        <v>-1.698676961475296</v>
      </c>
      <c r="F5299" t="n">
        <v>-9.85692869455</v>
      </c>
      <c r="G5299" t="n">
        <v>-10.21947240713068</v>
      </c>
    </row>
    <row r="5300">
      <c r="A5300" s="3" t="n">
        <v>45392.41496121528</v>
      </c>
      <c r="B5300" t="n">
        <v>0.28251977985</v>
      </c>
      <c r="C5300" t="n">
        <v>0.1638273117963874</v>
      </c>
      <c r="D5300" t="n">
        <v>-2.4157505477</v>
      </c>
      <c r="E5300" t="n">
        <v>-2.902480303939519</v>
      </c>
      <c r="F5300" t="n">
        <v>-9.399634798399999</v>
      </c>
      <c r="G5300" t="n">
        <v>-9.616290488027765</v>
      </c>
    </row>
    <row r="5301">
      <c r="A5301" s="3" t="n">
        <v>45392.41496178241</v>
      </c>
      <c r="B5301" t="n">
        <v>0.208293246</v>
      </c>
      <c r="C5301" t="n">
        <v>0.1689940905055948</v>
      </c>
      <c r="D5301" t="n">
        <v>-5.80115322745</v>
      </c>
      <c r="E5301" t="n">
        <v>-4.211148692238707</v>
      </c>
      <c r="F5301" t="n">
        <v>-7.23767054605</v>
      </c>
      <c r="G5301" t="n">
        <v>-9.486339871477533</v>
      </c>
    </row>
    <row r="5302">
      <c r="A5302" s="3" t="n">
        <v>45392.41496234954</v>
      </c>
      <c r="B5302" t="n">
        <v>0.4285604116499999</v>
      </c>
      <c r="C5302" t="n">
        <v>0.4159761251896283</v>
      </c>
      <c r="D5302" t="n">
        <v>-5.0445799866</v>
      </c>
      <c r="E5302" t="n">
        <v>-3.86422404711458</v>
      </c>
      <c r="F5302" t="n">
        <v>-10.57758017645</v>
      </c>
      <c r="G5302" t="n">
        <v>-8.88867141559175</v>
      </c>
    </row>
    <row r="5303">
      <c r="A5303" s="3" t="n">
        <v>45392.4149634838</v>
      </c>
      <c r="B5303" t="n">
        <v>-0.4381415087</v>
      </c>
      <c r="C5303" t="n">
        <v>0.4852843611824023</v>
      </c>
      <c r="D5303" t="n">
        <v>-2.5522198891</v>
      </c>
      <c r="E5303" t="n">
        <v>-2.896927934152922</v>
      </c>
      <c r="F5303" t="n">
        <v>-8.190563113249999</v>
      </c>
      <c r="G5303" t="n">
        <v>-8.8212258944752</v>
      </c>
    </row>
    <row r="5304">
      <c r="A5304" s="3" t="n">
        <v>45392.41496350695</v>
      </c>
      <c r="B5304" t="n">
        <v>1.48918883575</v>
      </c>
      <c r="C5304" t="n">
        <v>0.3140181224482526</v>
      </c>
      <c r="D5304" t="n">
        <v>-1.01034972955</v>
      </c>
      <c r="E5304" t="n">
        <v>-1.841318823262942</v>
      </c>
      <c r="F5304" t="n">
        <v>-10.0748030376</v>
      </c>
      <c r="G5304" t="n">
        <v>-8.859605510802007</v>
      </c>
    </row>
    <row r="5305">
      <c r="A5305" s="3" t="n">
        <v>45392.41496403935</v>
      </c>
      <c r="B5305" t="n">
        <v>0.52911780075</v>
      </c>
      <c r="C5305" t="n">
        <v>0.6105152131044307</v>
      </c>
      <c r="D5305" t="n">
        <v>-0.19153368115</v>
      </c>
      <c r="E5305" t="n">
        <v>-0.808501738532403</v>
      </c>
      <c r="F5305" t="n">
        <v>-8.767566785950001</v>
      </c>
      <c r="G5305" t="n">
        <v>-9.150106989379047</v>
      </c>
    </row>
    <row r="5306">
      <c r="A5306" s="3" t="n">
        <v>45392.41496460648</v>
      </c>
      <c r="B5306" t="n">
        <v>0.5363060752</v>
      </c>
      <c r="C5306" t="n">
        <v>0.7525784825420768</v>
      </c>
      <c r="D5306" t="n">
        <v>1.34554102655</v>
      </c>
      <c r="E5306" t="n">
        <v>0.2744255446708633</v>
      </c>
      <c r="F5306" t="n">
        <v>-8.46828744125</v>
      </c>
      <c r="G5306" t="n">
        <v>-9.389700387638138</v>
      </c>
    </row>
    <row r="5307">
      <c r="A5307" s="3" t="n">
        <v>45392.41496630787</v>
      </c>
      <c r="B5307" t="n">
        <v>0.03591195229999999</v>
      </c>
      <c r="C5307" t="n">
        <v>0.8192310365680677</v>
      </c>
      <c r="D5307" t="n">
        <v>-0.2729386828</v>
      </c>
      <c r="E5307" t="n">
        <v>0.9701952467291404</v>
      </c>
      <c r="F5307" t="n">
        <v>-9.763549773249999</v>
      </c>
      <c r="G5307" t="n">
        <v>-9.124341079462614</v>
      </c>
    </row>
    <row r="5308">
      <c r="A5308" s="3" t="n">
        <v>45392.41496633102</v>
      </c>
      <c r="B5308" t="n">
        <v>0.48842020325</v>
      </c>
      <c r="C5308" t="n">
        <v>0.5002441428751763</v>
      </c>
      <c r="D5308" t="n">
        <v>0.6392562868999999</v>
      </c>
      <c r="E5308" t="n">
        <v>0.9339636525015178</v>
      </c>
      <c r="F5308" t="n">
        <v>-8.76517396335</v>
      </c>
      <c r="G5308" t="n">
        <v>-9.665854417234643</v>
      </c>
    </row>
    <row r="5309">
      <c r="A5309" s="3" t="n">
        <v>45392.41496685185</v>
      </c>
      <c r="B5309" t="n">
        <v>2.18830491425</v>
      </c>
      <c r="C5309" t="n">
        <v>0.163409626228089</v>
      </c>
      <c r="D5309" t="n">
        <v>1.3239958165</v>
      </c>
      <c r="E5309" t="n">
        <v>0.91228144652273</v>
      </c>
      <c r="F5309" t="n">
        <v>-10.8672784241</v>
      </c>
      <c r="G5309" t="n">
        <v>-9.559231306508767</v>
      </c>
    </row>
    <row r="5310">
      <c r="A5310" s="3" t="n">
        <v>45392.41496743056</v>
      </c>
      <c r="B5310" t="n">
        <v>-0.5746108501</v>
      </c>
      <c r="C5310" t="n">
        <v>0.02873103855233111</v>
      </c>
      <c r="D5310" t="n">
        <v>0.4405343312999999</v>
      </c>
      <c r="E5310" t="n">
        <v>0.5335455603733116</v>
      </c>
      <c r="F5310" t="n">
        <v>-9.083605695499999</v>
      </c>
      <c r="G5310" t="n">
        <v>-9.59750074089385</v>
      </c>
    </row>
    <row r="5311">
      <c r="A5311" s="3" t="n">
        <v>45392.41496797454</v>
      </c>
      <c r="B5311" t="n">
        <v>-0.6392562868999999</v>
      </c>
      <c r="C5311" t="n">
        <v>-0.1734144665672499</v>
      </c>
      <c r="D5311" t="n">
        <v>1.41018646335</v>
      </c>
      <c r="E5311" t="n">
        <v>-0.007857115411188914</v>
      </c>
      <c r="F5311" t="n">
        <v>-9.361330023500001</v>
      </c>
      <c r="G5311" t="n">
        <v>-9.334105528696529</v>
      </c>
    </row>
    <row r="5312">
      <c r="A5312" s="3" t="n">
        <v>45392.41496855324</v>
      </c>
      <c r="B5312" t="n">
        <v>-1.65439166165</v>
      </c>
      <c r="C5312" t="n">
        <v>-0.3235405396135207</v>
      </c>
      <c r="D5312" t="n">
        <v>-1.37188168845</v>
      </c>
      <c r="E5312" t="n">
        <v>-0.4264076119520991</v>
      </c>
      <c r="F5312" t="n">
        <v>-10.47702278735</v>
      </c>
      <c r="G5312" t="n">
        <v>-8.908239202677647</v>
      </c>
    </row>
    <row r="5313">
      <c r="A5313" s="3" t="n">
        <v>45392.41496912037</v>
      </c>
      <c r="B5313" t="n">
        <v>0.62488954465</v>
      </c>
      <c r="C5313" t="n">
        <v>-0.5129507724376472</v>
      </c>
      <c r="D5313" t="n">
        <v>-0.22744563345</v>
      </c>
      <c r="E5313" t="n">
        <v>-0.5137091990896285</v>
      </c>
      <c r="F5313" t="n">
        <v>-7.36935424225</v>
      </c>
      <c r="G5313" t="n">
        <v>-8.932454884677064</v>
      </c>
    </row>
    <row r="5314">
      <c r="A5314" s="3" t="n">
        <v>45392.41497023148</v>
      </c>
      <c r="B5314" t="n">
        <v>-0.46207954135</v>
      </c>
      <c r="C5314" t="n">
        <v>-0.5943148787569947</v>
      </c>
      <c r="D5314" t="n">
        <v>-2.02549491095</v>
      </c>
      <c r="E5314" t="n">
        <v>-0.5249714394052463</v>
      </c>
      <c r="F5314" t="n">
        <v>-8.370132681399999</v>
      </c>
      <c r="G5314" t="n">
        <v>-8.715526323298626</v>
      </c>
    </row>
    <row r="5315">
      <c r="A5315" s="3" t="n">
        <v>45392.41497027778</v>
      </c>
      <c r="B5315" t="n">
        <v>-0.08619064685</v>
      </c>
      <c r="C5315" t="n">
        <v>0.09485307338671355</v>
      </c>
      <c r="D5315" t="n">
        <v>-0.8834614852</v>
      </c>
      <c r="E5315" t="n">
        <v>-0.4523854735207472</v>
      </c>
      <c r="F5315" t="n">
        <v>-8.5496924429</v>
      </c>
      <c r="G5315" t="n">
        <v>-8.93963829009105</v>
      </c>
    </row>
    <row r="5316">
      <c r="A5316" s="3" t="n">
        <v>45392.41497082176</v>
      </c>
      <c r="B5316" t="n">
        <v>0.16040737405</v>
      </c>
      <c r="C5316" t="n">
        <v>0.4804867376966214</v>
      </c>
      <c r="D5316" t="n">
        <v>0.17956956815</v>
      </c>
      <c r="E5316" t="n">
        <v>-0.09368475619592104</v>
      </c>
      <c r="F5316" t="n">
        <v>-9.560051979099999</v>
      </c>
      <c r="G5316" t="n">
        <v>-9.312811314024151</v>
      </c>
    </row>
    <row r="5317">
      <c r="A5317" s="3" t="n">
        <v>45392.41497137731</v>
      </c>
      <c r="B5317" t="n">
        <v>0.4405343312999999</v>
      </c>
      <c r="C5317" t="n">
        <v>0.6237982862404445</v>
      </c>
      <c r="D5317" t="n">
        <v>2.42772446735</v>
      </c>
      <c r="E5317" t="n">
        <v>0.2031734889202803</v>
      </c>
      <c r="F5317" t="n">
        <v>-10.7858832291</v>
      </c>
      <c r="G5317" t="n">
        <v>-9.599110974536389</v>
      </c>
    </row>
    <row r="5318">
      <c r="A5318" s="3" t="n">
        <v>45392.41497193287</v>
      </c>
      <c r="B5318" t="n">
        <v>0.9911973420999999</v>
      </c>
      <c r="C5318" t="n">
        <v>0.6255558939448734</v>
      </c>
      <c r="D5318" t="n">
        <v>-0.3016721673</v>
      </c>
      <c r="E5318" t="n">
        <v>0.2648582546525649</v>
      </c>
      <c r="F5318" t="n">
        <v>-9.514558929750001</v>
      </c>
      <c r="G5318" t="n">
        <v>-10.49093590917439</v>
      </c>
    </row>
    <row r="5319">
      <c r="A5319" s="3" t="n">
        <v>45392.4149725</v>
      </c>
      <c r="B5319" t="n">
        <v>2.0063425235</v>
      </c>
      <c r="C5319" t="n">
        <v>0.8803347411433592</v>
      </c>
      <c r="D5319" t="n">
        <v>-0.22744563345</v>
      </c>
      <c r="E5319" t="n">
        <v>0.8663667112227298</v>
      </c>
      <c r="F5319" t="n">
        <v>-10.7882760517</v>
      </c>
      <c r="G5319" t="n">
        <v>-10.68196343917217</v>
      </c>
    </row>
    <row r="5320">
      <c r="A5320" s="3" t="n">
        <v>45392.41497306713</v>
      </c>
      <c r="B5320" t="n">
        <v>0.1005573891</v>
      </c>
      <c r="C5320" t="n">
        <v>0.8668685648220303</v>
      </c>
      <c r="D5320" t="n">
        <v>0.9265519052999999</v>
      </c>
      <c r="E5320" t="n">
        <v>-0.1493338831727279</v>
      </c>
      <c r="F5320" t="n">
        <v>-11.62863731015</v>
      </c>
      <c r="G5320" t="n">
        <v>-11.21663484411227</v>
      </c>
    </row>
    <row r="5321">
      <c r="A5321" s="3" t="n">
        <v>45392.41497363426</v>
      </c>
      <c r="B5321" t="n">
        <v>-0.02154521005</v>
      </c>
      <c r="C5321" t="n">
        <v>0.9680502877793733</v>
      </c>
      <c r="D5321" t="n">
        <v>-1.37427451105</v>
      </c>
      <c r="E5321" t="n">
        <v>-0.1914371233653853</v>
      </c>
      <c r="F5321" t="n">
        <v>-10.40998452795</v>
      </c>
      <c r="G5321" t="n">
        <v>-11.28599890257427</v>
      </c>
    </row>
    <row r="5322">
      <c r="A5322" s="3" t="n">
        <v>45392.41497424769</v>
      </c>
      <c r="B5322" t="n">
        <v>1.38623862405</v>
      </c>
      <c r="C5322" t="n">
        <v>0.6676754785541976</v>
      </c>
      <c r="D5322" t="n">
        <v>0.7948780157499999</v>
      </c>
      <c r="E5322" t="n">
        <v>-0.3330179467698148</v>
      </c>
      <c r="F5322" t="n">
        <v>-12.2583125</v>
      </c>
      <c r="G5322" t="n">
        <v>-11.33322354571798</v>
      </c>
    </row>
    <row r="5323">
      <c r="A5323" s="3" t="n">
        <v>45392.41497476852</v>
      </c>
      <c r="B5323" t="n">
        <v>0.6799538843999999</v>
      </c>
      <c r="C5323" t="n">
        <v>0.3700969361384625</v>
      </c>
      <c r="D5323" t="n">
        <v>0.5123582359</v>
      </c>
      <c r="E5323" t="n">
        <v>-0.1184488333783222</v>
      </c>
      <c r="F5323" t="n">
        <v>-10.4171728024</v>
      </c>
      <c r="G5323" t="n">
        <v>-11.07843317742019</v>
      </c>
    </row>
    <row r="5324">
      <c r="A5324" s="3" t="n">
        <v>45392.41497532407</v>
      </c>
      <c r="B5324" t="n">
        <v>0.32082455475</v>
      </c>
      <c r="C5324" t="n">
        <v>0.2234533439490681</v>
      </c>
      <c r="D5324" t="n">
        <v>-4.2856237298</v>
      </c>
      <c r="E5324" t="n">
        <v>-0.1562932214927746</v>
      </c>
      <c r="F5324" t="n">
        <v>-12.37562945395</v>
      </c>
      <c r="G5324" t="n">
        <v>-10.61817781012614</v>
      </c>
    </row>
    <row r="5325">
      <c r="A5325" s="3" t="n">
        <v>45392.4149758912</v>
      </c>
      <c r="B5325" t="n">
        <v>0.682346707</v>
      </c>
      <c r="C5325" t="n">
        <v>0.3200647108199309</v>
      </c>
      <c r="D5325" t="n">
        <v>4.7285508837</v>
      </c>
      <c r="E5325" t="n">
        <v>0.1204812330166668</v>
      </c>
      <c r="F5325" t="n">
        <v>-9.1266961156</v>
      </c>
      <c r="G5325" t="n">
        <v>-10.04309022882392</v>
      </c>
    </row>
    <row r="5326">
      <c r="A5326" s="3" t="n">
        <v>45392.41497644676</v>
      </c>
      <c r="B5326" t="n">
        <v>-1.24737646005</v>
      </c>
      <c r="C5326" t="n">
        <v>0.2456434841073434</v>
      </c>
      <c r="D5326" t="n">
        <v>-0.5506630108</v>
      </c>
      <c r="E5326" t="n">
        <v>0.8686220121294894</v>
      </c>
      <c r="F5326" t="n">
        <v>-9.797068902949999</v>
      </c>
      <c r="G5326" t="n">
        <v>-9.760306035173103</v>
      </c>
    </row>
    <row r="5327">
      <c r="A5327" s="3" t="n">
        <v>45392.41497756945</v>
      </c>
      <c r="B5327" t="n">
        <v>0.5961560601499999</v>
      </c>
      <c r="C5327" t="n">
        <v>0.1119489674708626</v>
      </c>
      <c r="D5327" t="n">
        <v>0.3447625874</v>
      </c>
      <c r="E5327" t="n">
        <v>1.120257725136017</v>
      </c>
      <c r="F5327" t="n">
        <v>-8.2384489852</v>
      </c>
      <c r="G5327" t="n">
        <v>-9.522721400011331</v>
      </c>
    </row>
    <row r="5328">
      <c r="A5328" s="3" t="n">
        <v>45392.41497760417</v>
      </c>
      <c r="B5328" t="n">
        <v>0.7781184509</v>
      </c>
      <c r="C5328" t="n">
        <v>0.4612451531643369</v>
      </c>
      <c r="D5328" t="n">
        <v>1.75255622815</v>
      </c>
      <c r="E5328" t="n">
        <v>2.252190918587769</v>
      </c>
      <c r="F5328" t="n">
        <v>-10.08916977985</v>
      </c>
      <c r="G5328" t="n">
        <v>-9.697994649651076</v>
      </c>
    </row>
    <row r="5329">
      <c r="A5329" s="3" t="n">
        <v>45392.41497814815</v>
      </c>
      <c r="B5329" t="n">
        <v>0.49081302585</v>
      </c>
      <c r="C5329" t="n">
        <v>0.7543754311431257</v>
      </c>
      <c r="D5329" t="n">
        <v>3.6032770228</v>
      </c>
      <c r="E5329" t="n">
        <v>3.289879645295231</v>
      </c>
      <c r="F5329" t="n">
        <v>-9.370901313899999</v>
      </c>
      <c r="G5329" t="n">
        <v>-9.878280308984991</v>
      </c>
    </row>
    <row r="5330">
      <c r="A5330" s="3" t="n">
        <v>45392.4149787037</v>
      </c>
      <c r="B5330" t="n">
        <v>0.8188160484</v>
      </c>
      <c r="C5330" t="n">
        <v>0.8346120927430094</v>
      </c>
      <c r="D5330" t="n">
        <v>3.35666919525</v>
      </c>
      <c r="E5330" t="n">
        <v>2.813783817991616</v>
      </c>
      <c r="F5330" t="n">
        <v>-11.0061405881</v>
      </c>
      <c r="G5330" t="n">
        <v>-10.33152088123896</v>
      </c>
    </row>
    <row r="5331">
      <c r="A5331" s="3" t="n">
        <v>45392.41497927083</v>
      </c>
      <c r="B5331" t="n">
        <v>1.0821834408</v>
      </c>
      <c r="C5331" t="n">
        <v>0.9757862487733129</v>
      </c>
      <c r="D5331" t="n">
        <v>2.71262726315</v>
      </c>
      <c r="E5331" t="n">
        <v>3.123958625153505</v>
      </c>
      <c r="F5331" t="n">
        <v>-11.07797429935</v>
      </c>
      <c r="G5331" t="n">
        <v>-10.17757256920306</v>
      </c>
    </row>
    <row r="5332">
      <c r="A5332" s="3" t="n">
        <v>45392.41497986111</v>
      </c>
      <c r="B5332" t="n">
        <v>1.7405823085</v>
      </c>
      <c r="C5332" t="n">
        <v>0.7298700072118902</v>
      </c>
      <c r="D5332" t="n">
        <v>5.15232565015</v>
      </c>
      <c r="E5332" t="n">
        <v>2.428440855705135</v>
      </c>
      <c r="F5332" t="n">
        <v>-10.43632518985</v>
      </c>
      <c r="G5332" t="n">
        <v>-10.50088378407812</v>
      </c>
    </row>
    <row r="5333">
      <c r="A5333" s="3" t="n">
        <v>45392.41498040509</v>
      </c>
      <c r="B5333" t="n">
        <v>0.1340765188</v>
      </c>
      <c r="C5333" t="n">
        <v>0.6165556751772745</v>
      </c>
      <c r="D5333" t="n">
        <v>0.8834614852</v>
      </c>
      <c r="E5333" t="n">
        <v>1.464319285646624</v>
      </c>
      <c r="F5333" t="n">
        <v>-10.3166154133</v>
      </c>
      <c r="G5333" t="n">
        <v>-10.26039807210632</v>
      </c>
    </row>
    <row r="5334">
      <c r="A5334" s="3" t="n">
        <v>45392.4149815162</v>
      </c>
      <c r="B5334" t="n">
        <v>-0.34715541</v>
      </c>
      <c r="C5334" t="n">
        <v>0.3803560864572272</v>
      </c>
      <c r="D5334" t="n">
        <v>-1.20189321735</v>
      </c>
      <c r="E5334" t="n">
        <v>0.5552375501427755</v>
      </c>
      <c r="F5334" t="n">
        <v>-8.91121459515</v>
      </c>
      <c r="G5334" t="n">
        <v>-10.24891311339688</v>
      </c>
    </row>
    <row r="5335">
      <c r="A5335" s="3" t="n">
        <v>45392.4149815625</v>
      </c>
      <c r="B5335" t="n">
        <v>0.38786281415</v>
      </c>
      <c r="C5335" t="n">
        <v>0.3433494239897446</v>
      </c>
      <c r="D5335" t="n">
        <v>-0.9265519052999999</v>
      </c>
      <c r="E5335" t="n">
        <v>-0.1221645021994175</v>
      </c>
      <c r="F5335" t="n">
        <v>-9.37569676575</v>
      </c>
      <c r="G5335" t="n">
        <v>-9.903054307114012</v>
      </c>
    </row>
    <row r="5336">
      <c r="A5336" s="3" t="n">
        <v>45392.41498265047</v>
      </c>
      <c r="B5336" t="n">
        <v>0.2370267305</v>
      </c>
      <c r="C5336" t="n">
        <v>0.05788140854428919</v>
      </c>
      <c r="D5336" t="n">
        <v>-0.9888045194999999</v>
      </c>
      <c r="E5336" t="n">
        <v>-1.157123025543826</v>
      </c>
      <c r="F5336" t="n">
        <v>-11.70046121475</v>
      </c>
      <c r="G5336" t="n">
        <v>-9.594464405463661</v>
      </c>
    </row>
    <row r="5337">
      <c r="A5337" s="3" t="n">
        <v>45392.41498268519</v>
      </c>
      <c r="B5337" t="n">
        <v>0.07901217904999999</v>
      </c>
      <c r="C5337" t="n">
        <v>-0.1316834447474363</v>
      </c>
      <c r="D5337" t="n">
        <v>-0.56263693045</v>
      </c>
      <c r="E5337" t="n">
        <v>-1.769804891096509</v>
      </c>
      <c r="F5337" t="n">
        <v>-8.882490917299998</v>
      </c>
      <c r="G5337" t="n">
        <v>-9.480442463054338</v>
      </c>
    </row>
    <row r="5338">
      <c r="A5338" s="3" t="n">
        <v>45392.41498322917</v>
      </c>
      <c r="B5338" t="n">
        <v>-0.29209107025</v>
      </c>
      <c r="C5338" t="n">
        <v>-0.1513960227916088</v>
      </c>
      <c r="D5338" t="n">
        <v>-0.7230443045</v>
      </c>
      <c r="E5338" t="n">
        <v>-1.554214605982871</v>
      </c>
      <c r="F5338" t="n">
        <v>-9.809042822599999</v>
      </c>
      <c r="G5338" t="n">
        <v>-9.420816933806785</v>
      </c>
    </row>
    <row r="5339">
      <c r="A5339" s="3" t="n">
        <v>45392.41498378472</v>
      </c>
      <c r="B5339" t="n">
        <v>0.6775610618</v>
      </c>
      <c r="C5339" t="n">
        <v>-0.3597312156511666</v>
      </c>
      <c r="D5339" t="n">
        <v>-2.02549491095</v>
      </c>
      <c r="E5339" t="n">
        <v>-1.290646645874013</v>
      </c>
      <c r="F5339" t="n">
        <v>-8.504209200199998</v>
      </c>
      <c r="G5339" t="n">
        <v>-9.290153220644081</v>
      </c>
    </row>
    <row r="5340">
      <c r="A5340" s="3" t="n">
        <v>45392.41498490741</v>
      </c>
      <c r="B5340" t="n">
        <v>-1.58974622485</v>
      </c>
      <c r="C5340" t="n">
        <v>-0.4255691548067612</v>
      </c>
      <c r="D5340" t="n">
        <v>-3.1028828999</v>
      </c>
      <c r="E5340" t="n">
        <v>-0.5418542617303044</v>
      </c>
      <c r="F5340" t="n">
        <v>-8.693350058749999</v>
      </c>
      <c r="G5340" t="n">
        <v>-9.214587679030911</v>
      </c>
    </row>
    <row r="5341">
      <c r="A5341" s="3" t="n">
        <v>45392.41498494213</v>
      </c>
      <c r="B5341" t="n">
        <v>-0.29209107025</v>
      </c>
      <c r="C5341" t="n">
        <v>-0.2774255109165509</v>
      </c>
      <c r="D5341" t="n">
        <v>0.5841821404999999</v>
      </c>
      <c r="E5341" t="n">
        <v>-0.2871036686562944</v>
      </c>
      <c r="F5341" t="n">
        <v>-9.78271196735</v>
      </c>
      <c r="G5341" t="n">
        <v>-9.160838276175898</v>
      </c>
    </row>
    <row r="5342">
      <c r="A5342" s="3" t="n">
        <v>45392.41498547453</v>
      </c>
      <c r="B5342" t="n">
        <v>-0.4692678157999999</v>
      </c>
      <c r="C5342" t="n">
        <v>0.03700572523519832</v>
      </c>
      <c r="D5342" t="n">
        <v>0</v>
      </c>
      <c r="E5342" t="n">
        <v>-0.3888098530843832</v>
      </c>
      <c r="F5342" t="n">
        <v>-9.548078059449999</v>
      </c>
      <c r="G5342" t="n">
        <v>-9.730517158542916</v>
      </c>
    </row>
    <row r="5343">
      <c r="A5343" s="3" t="n">
        <v>45392.41498609954</v>
      </c>
      <c r="B5343" t="n">
        <v>0.0335191297</v>
      </c>
      <c r="C5343" t="n">
        <v>0.1067725649862474</v>
      </c>
      <c r="D5343" t="n">
        <v>1.24976928265</v>
      </c>
      <c r="E5343" t="n">
        <v>-0.5287670244230782</v>
      </c>
      <c r="F5343" t="n">
        <v>-9.356544378299999</v>
      </c>
      <c r="G5343" t="n">
        <v>-9.829047405649094</v>
      </c>
    </row>
    <row r="5344">
      <c r="A5344" s="3" t="n">
        <v>45392.4149866088</v>
      </c>
      <c r="B5344" t="n">
        <v>1.3311742843</v>
      </c>
      <c r="C5344" t="n">
        <v>0.2442903721412595</v>
      </c>
      <c r="D5344" t="n">
        <v>1.561022547</v>
      </c>
      <c r="E5344" t="n">
        <v>-0.7897067108946407</v>
      </c>
      <c r="F5344" t="n">
        <v>-11.0061405881</v>
      </c>
      <c r="G5344" t="n">
        <v>-10.26539905213849</v>
      </c>
    </row>
    <row r="5345">
      <c r="A5345" s="3" t="n">
        <v>45392.41498717593</v>
      </c>
      <c r="B5345" t="n">
        <v>0.7230443045</v>
      </c>
      <c r="C5345" t="n">
        <v>0.4584794949897451</v>
      </c>
      <c r="D5345" t="n">
        <v>-4.053382644499999</v>
      </c>
      <c r="E5345" t="n">
        <v>-1.166890906130306</v>
      </c>
      <c r="F5345" t="n">
        <v>-10.0484623757</v>
      </c>
      <c r="G5345" t="n">
        <v>-9.988256836824387</v>
      </c>
    </row>
    <row r="5346">
      <c r="A5346" s="3" t="n">
        <v>45392.41498773148</v>
      </c>
      <c r="B5346" t="n">
        <v>0.3758888945</v>
      </c>
      <c r="C5346" t="n">
        <v>0.1257364544504666</v>
      </c>
      <c r="D5346" t="n">
        <v>-3.0023255108</v>
      </c>
      <c r="E5346" t="n">
        <v>-1.612329316788</v>
      </c>
      <c r="F5346" t="n">
        <v>-10.2878819288</v>
      </c>
      <c r="G5346" t="n">
        <v>-9.714904468837789</v>
      </c>
    </row>
    <row r="5347">
      <c r="A5347" s="3" t="n">
        <v>45392.41498886574</v>
      </c>
      <c r="B5347" t="n">
        <v>-1.04626168185</v>
      </c>
      <c r="C5347" t="n">
        <v>0.06384558905291396</v>
      </c>
      <c r="D5347" t="n">
        <v>-1.8411396976</v>
      </c>
      <c r="E5347" t="n">
        <v>-1.289045944569584</v>
      </c>
      <c r="F5347" t="n">
        <v>-8.882490917299998</v>
      </c>
      <c r="G5347" t="n">
        <v>-9.40466814723499</v>
      </c>
    </row>
    <row r="5348">
      <c r="A5348" s="3" t="n">
        <v>45392.41498943287</v>
      </c>
      <c r="B5348" t="n">
        <v>0.36391497485</v>
      </c>
      <c r="C5348" t="n">
        <v>-0.03978038998345007</v>
      </c>
      <c r="D5348" t="n">
        <v>-1.3216029939</v>
      </c>
      <c r="E5348" t="n">
        <v>-1.660236265034737</v>
      </c>
      <c r="F5348" t="n">
        <v>-9.7084854335</v>
      </c>
      <c r="G5348" t="n">
        <v>-9.113702144334756</v>
      </c>
    </row>
    <row r="5349">
      <c r="A5349" s="3" t="n">
        <v>45392.41498998843</v>
      </c>
      <c r="B5349" t="n">
        <v>-0.6536132225</v>
      </c>
      <c r="C5349" t="n">
        <v>-0.2132780187714459</v>
      </c>
      <c r="D5349" t="n">
        <v>0.35673650705</v>
      </c>
      <c r="E5349" t="n">
        <v>-1.193819441265854</v>
      </c>
      <c r="F5349" t="n">
        <v>-7.086834462399999</v>
      </c>
      <c r="G5349" t="n">
        <v>-8.689616193907018</v>
      </c>
    </row>
    <row r="5350">
      <c r="A5350" s="3" t="n">
        <v>45392.41499055555</v>
      </c>
      <c r="B5350" t="n">
        <v>-0.4094080242</v>
      </c>
      <c r="C5350" t="n">
        <v>-0.05427813901934751</v>
      </c>
      <c r="D5350" t="n">
        <v>1.11090711865</v>
      </c>
      <c r="E5350" t="n">
        <v>0.2741443749855485</v>
      </c>
      <c r="F5350" t="n">
        <v>-9.519344574949999</v>
      </c>
      <c r="G5350" t="n">
        <v>-8.485824954614708</v>
      </c>
    </row>
    <row r="5351">
      <c r="A5351" s="3" t="n">
        <v>45392.41499167824</v>
      </c>
      <c r="B5351" t="n">
        <v>1.24019799225</v>
      </c>
      <c r="C5351" t="n">
        <v>0.3000684257054786</v>
      </c>
      <c r="D5351" t="n">
        <v>0.15322890625</v>
      </c>
      <c r="E5351" t="n">
        <v>0.372351071219698</v>
      </c>
      <c r="F5351" t="n">
        <v>-8.6215163475</v>
      </c>
      <c r="G5351" t="n">
        <v>-8.953547937298159</v>
      </c>
    </row>
    <row r="5352">
      <c r="A5352" s="3" t="n">
        <v>45392.41499171296</v>
      </c>
      <c r="B5352" t="n">
        <v>0.42616758905</v>
      </c>
      <c r="C5352" t="n">
        <v>0.5998011393785565</v>
      </c>
      <c r="D5352" t="n">
        <v>-2.74853921545</v>
      </c>
      <c r="E5352" t="n">
        <v>0.6033946708314702</v>
      </c>
      <c r="F5352" t="n">
        <v>-9.421180008449999</v>
      </c>
      <c r="G5352" t="n">
        <v>-9.32320350560865</v>
      </c>
    </row>
    <row r="5353">
      <c r="A5353" s="3" t="n">
        <v>45392.41499282407</v>
      </c>
      <c r="B5353" t="n">
        <v>0.14844326105</v>
      </c>
      <c r="C5353" t="n">
        <v>0.5773997790664352</v>
      </c>
      <c r="D5353" t="n">
        <v>3.11485681955</v>
      </c>
      <c r="E5353" t="n">
        <v>0.8434294369185339</v>
      </c>
      <c r="F5353" t="n">
        <v>-9.191341552399999</v>
      </c>
      <c r="G5353" t="n">
        <v>-9.838588636038022</v>
      </c>
    </row>
    <row r="5354">
      <c r="A5354" s="3" t="n">
        <v>45392.41499284723</v>
      </c>
      <c r="B5354" t="n">
        <v>1.0582356015</v>
      </c>
      <c r="C5354" t="n">
        <v>0.7873247007548974</v>
      </c>
      <c r="D5354" t="n">
        <v>2.5570055343</v>
      </c>
      <c r="E5354" t="n">
        <v>1.190537802429724</v>
      </c>
      <c r="F5354" t="n">
        <v>-10.2759178158</v>
      </c>
      <c r="G5354" t="n">
        <v>-10.68172257047509</v>
      </c>
    </row>
    <row r="5355">
      <c r="A5355" s="3" t="n">
        <v>45392.4149933912</v>
      </c>
      <c r="B5355" t="n">
        <v>1.0558427789</v>
      </c>
      <c r="C5355" t="n">
        <v>0.6101600706466218</v>
      </c>
      <c r="D5355" t="n">
        <v>-1.6328464516</v>
      </c>
      <c r="E5355" t="n">
        <v>1.271382019143127</v>
      </c>
      <c r="F5355" t="n">
        <v>-12.9119257225</v>
      </c>
      <c r="G5355" t="n">
        <v>-10.89927224254618</v>
      </c>
    </row>
    <row r="5356">
      <c r="A5356" s="3" t="n">
        <v>45392.41499395834</v>
      </c>
      <c r="B5356" t="n">
        <v>-0.0742167272</v>
      </c>
      <c r="C5356" t="n">
        <v>0.1931051225196975</v>
      </c>
      <c r="D5356" t="n">
        <v>2.4181433703</v>
      </c>
      <c r="E5356" t="n">
        <v>1.067896660465388</v>
      </c>
      <c r="F5356" t="n">
        <v>-9.598356753999999</v>
      </c>
      <c r="G5356" t="n">
        <v>-11.13096961882462</v>
      </c>
    </row>
    <row r="5357">
      <c r="A5357" s="3" t="n">
        <v>45392.41499450232</v>
      </c>
      <c r="B5357" t="n">
        <v>0</v>
      </c>
      <c r="C5357" t="n">
        <v>0.06143525621072279</v>
      </c>
      <c r="D5357" t="n">
        <v>1.22583125</v>
      </c>
      <c r="E5357" t="n">
        <v>0.1548292875238935</v>
      </c>
      <c r="F5357" t="n">
        <v>-12.0811455611</v>
      </c>
      <c r="G5357" t="n">
        <v>-11.10210579045912</v>
      </c>
    </row>
    <row r="5358">
      <c r="A5358" s="3" t="n">
        <v>45392.41499506944</v>
      </c>
      <c r="B5358" t="n">
        <v>0.2322410853</v>
      </c>
      <c r="C5358" t="n">
        <v>-0.2784635985384624</v>
      </c>
      <c r="D5358" t="n">
        <v>0.39743410455</v>
      </c>
      <c r="E5358" t="n">
        <v>-1.517634772813291</v>
      </c>
      <c r="F5358" t="n">
        <v>-11.1617721236</v>
      </c>
      <c r="G5358" t="n">
        <v>-10.77158904234444</v>
      </c>
    </row>
    <row r="5359">
      <c r="A5359" s="3" t="n">
        <v>45392.41499619213</v>
      </c>
      <c r="B5359" t="n">
        <v>-1.156400168</v>
      </c>
      <c r="C5359" t="n">
        <v>-0.5832798601220297</v>
      </c>
      <c r="D5359" t="n">
        <v>-3.3351239852</v>
      </c>
      <c r="E5359" t="n">
        <v>-2.095072224045694</v>
      </c>
      <c r="F5359" t="n">
        <v>-9.528925672</v>
      </c>
      <c r="G5359" t="n">
        <v>-9.87423772897124</v>
      </c>
    </row>
    <row r="5360">
      <c r="A5360" s="3" t="n">
        <v>45392.41499622685</v>
      </c>
      <c r="B5360" t="n">
        <v>-0.8451567102999999</v>
      </c>
      <c r="C5360" t="n">
        <v>-0.6234967488974377</v>
      </c>
      <c r="D5360" t="n">
        <v>-4.039015902249999</v>
      </c>
      <c r="E5360" t="n">
        <v>-2.109643100059097</v>
      </c>
      <c r="F5360" t="n">
        <v>-9.3589372009</v>
      </c>
      <c r="G5360" t="n">
        <v>-9.428095365430678</v>
      </c>
    </row>
    <row r="5361">
      <c r="A5361" s="3" t="n">
        <v>45392.41499675926</v>
      </c>
      <c r="B5361" t="n">
        <v>-0.12449542175</v>
      </c>
      <c r="C5361" t="n">
        <v>-0.3569038144424252</v>
      </c>
      <c r="D5361" t="n">
        <v>-4.1539400336</v>
      </c>
      <c r="E5361" t="n">
        <v>-2.252931400670402</v>
      </c>
      <c r="F5361" t="n">
        <v>-9.445127847749999</v>
      </c>
      <c r="G5361" t="n">
        <v>-9.561928683882543</v>
      </c>
    </row>
    <row r="5362">
      <c r="A5362" s="3" t="n">
        <v>45392.41499732639</v>
      </c>
      <c r="B5362" t="n">
        <v>-0.7158658366999999</v>
      </c>
      <c r="C5362" t="n">
        <v>-0.1199605204750586</v>
      </c>
      <c r="D5362" t="n">
        <v>-1.0893619086</v>
      </c>
      <c r="E5362" t="n">
        <v>-1.562686568631939</v>
      </c>
      <c r="F5362" t="n">
        <v>-8.25520855005</v>
      </c>
      <c r="G5362" t="n">
        <v>-9.134392689978696</v>
      </c>
    </row>
    <row r="5363">
      <c r="A5363" s="3" t="n">
        <v>45392.41499791667</v>
      </c>
      <c r="B5363" t="n">
        <v>0.5075725906999999</v>
      </c>
      <c r="C5363" t="n">
        <v>0.08329544488624724</v>
      </c>
      <c r="D5363" t="n">
        <v>1.2186527822</v>
      </c>
      <c r="E5363" t="n">
        <v>-0.5837141187002348</v>
      </c>
      <c r="F5363" t="n">
        <v>-8.7579856889</v>
      </c>
      <c r="G5363" t="n">
        <v>-9.554650526570539</v>
      </c>
    </row>
    <row r="5364">
      <c r="A5364" s="3" t="n">
        <v>45392.41499846065</v>
      </c>
      <c r="B5364" t="n">
        <v>0.7900825639</v>
      </c>
      <c r="C5364" t="n">
        <v>0.7082209015342678</v>
      </c>
      <c r="D5364" t="n">
        <v>1.57538928925</v>
      </c>
      <c r="E5364" t="n">
        <v>0.9396507094251777</v>
      </c>
      <c r="F5364" t="n">
        <v>-11.992552285</v>
      </c>
      <c r="G5364" t="n">
        <v>-9.969700826278466</v>
      </c>
    </row>
    <row r="5365">
      <c r="A5365" s="3" t="n">
        <v>45392.41499905092</v>
      </c>
      <c r="B5365" t="n">
        <v>1.16837408765</v>
      </c>
      <c r="C5365" t="n">
        <v>0.9441915769836856</v>
      </c>
      <c r="D5365" t="n">
        <v>1.9728233938</v>
      </c>
      <c r="E5365" t="n">
        <v>1.815883504890332</v>
      </c>
      <c r="F5365" t="n">
        <v>-10.23042476645</v>
      </c>
      <c r="G5365" t="n">
        <v>-10.60548160441541</v>
      </c>
    </row>
    <row r="5366">
      <c r="A5366" s="3" t="n">
        <v>45392.41500013889</v>
      </c>
      <c r="B5366" t="n">
        <v>0.6751682392</v>
      </c>
      <c r="C5366" t="n">
        <v>0.8663094486160863</v>
      </c>
      <c r="D5366" t="n">
        <v>1.34793384915</v>
      </c>
      <c r="E5366" t="n">
        <v>2.353345621824133</v>
      </c>
      <c r="F5366" t="n">
        <v>-9.832990661899998</v>
      </c>
      <c r="G5366" t="n">
        <v>-10.93775650885831</v>
      </c>
    </row>
    <row r="5367">
      <c r="A5367" s="3" t="n">
        <v>45392.41500017361</v>
      </c>
      <c r="B5367" t="n">
        <v>0.6895251748</v>
      </c>
      <c r="C5367" t="n">
        <v>0.8203847466508183</v>
      </c>
      <c r="D5367" t="n">
        <v>1.9033923118</v>
      </c>
      <c r="E5367" t="n">
        <v>1.999544937756649</v>
      </c>
      <c r="F5367" t="n">
        <v>-12.27267924225</v>
      </c>
      <c r="G5367" t="n">
        <v>-11.219530114654</v>
      </c>
    </row>
    <row r="5368">
      <c r="A5368" s="3" t="n">
        <v>45392.41500071759</v>
      </c>
      <c r="B5368" t="n">
        <v>1.8794444725</v>
      </c>
      <c r="C5368" t="n">
        <v>0.5859154944616566</v>
      </c>
      <c r="D5368" t="n">
        <v>2.87783008905</v>
      </c>
      <c r="E5368" t="n">
        <v>1.691495293369935</v>
      </c>
      <c r="F5368" t="n">
        <v>-10.4937823522</v>
      </c>
      <c r="G5368" t="n">
        <v>-10.79679005264595</v>
      </c>
    </row>
    <row r="5369">
      <c r="A5369" s="3" t="n">
        <v>45392.4150018287</v>
      </c>
      <c r="B5369" t="n">
        <v>-0.5482701882</v>
      </c>
      <c r="C5369" t="n">
        <v>0.407071275521796</v>
      </c>
      <c r="D5369" t="n">
        <v>0.9337401797499999</v>
      </c>
      <c r="E5369" t="n">
        <v>1.553099733891613</v>
      </c>
      <c r="F5369" t="n">
        <v>-11.79623295865</v>
      </c>
      <c r="G5369" t="n">
        <v>-10.08270349428954</v>
      </c>
    </row>
    <row r="5370">
      <c r="A5370" s="3" t="n">
        <v>45392.41500186342</v>
      </c>
      <c r="B5370" t="n">
        <v>-0.5506630108</v>
      </c>
      <c r="C5370" t="n">
        <v>0.2551815370502338</v>
      </c>
      <c r="D5370" t="n">
        <v>1.4628579805</v>
      </c>
      <c r="E5370" t="n">
        <v>1.180988685574013</v>
      </c>
      <c r="F5370" t="n">
        <v>-9.01177198425</v>
      </c>
      <c r="G5370" t="n">
        <v>-10.24694279968255</v>
      </c>
    </row>
    <row r="5371">
      <c r="A5371" s="3" t="n">
        <v>45392.4150024074</v>
      </c>
      <c r="B5371" t="n">
        <v>0.55545846265</v>
      </c>
      <c r="C5371" t="n">
        <v>0.1708886712794876</v>
      </c>
      <c r="D5371" t="n">
        <v>-0.25378629535</v>
      </c>
      <c r="E5371" t="n">
        <v>0.8873718697430095</v>
      </c>
      <c r="F5371" t="n">
        <v>-9.567230446899998</v>
      </c>
      <c r="G5371" t="n">
        <v>-9.876438121781728</v>
      </c>
    </row>
    <row r="5372">
      <c r="A5372" s="3" t="n">
        <v>45392.41500298611</v>
      </c>
      <c r="B5372" t="n">
        <v>0.35195086185</v>
      </c>
      <c r="C5372" t="n">
        <v>-0.01109717313694644</v>
      </c>
      <c r="D5372" t="n">
        <v>1.35271949435</v>
      </c>
      <c r="E5372" t="n">
        <v>0.4154013732060616</v>
      </c>
      <c r="F5372" t="n">
        <v>-8.286334857149999</v>
      </c>
      <c r="G5372" t="n">
        <v>-9.539726336845247</v>
      </c>
    </row>
    <row r="5373">
      <c r="A5373" s="3" t="n">
        <v>45392.41500353009</v>
      </c>
      <c r="B5373" t="n">
        <v>0.11731695395</v>
      </c>
      <c r="C5373" t="n">
        <v>-0.05311096479475545</v>
      </c>
      <c r="D5373" t="n">
        <v>0.5793964953</v>
      </c>
      <c r="E5373" t="n">
        <v>0.3642521498791385</v>
      </c>
      <c r="F5373" t="n">
        <v>-10.07000758575</v>
      </c>
      <c r="G5373" t="n">
        <v>-9.659413254071238</v>
      </c>
    </row>
    <row r="5374">
      <c r="A5374" s="3" t="n">
        <v>45392.41500409722</v>
      </c>
      <c r="B5374" t="n">
        <v>0.06703825939999999</v>
      </c>
      <c r="C5374" t="n">
        <v>0.254618054713404</v>
      </c>
      <c r="D5374" t="n">
        <v>-0.5458773656</v>
      </c>
      <c r="E5374" t="n">
        <v>0.5336432839834514</v>
      </c>
      <c r="F5374" t="n">
        <v>-11.6118777453</v>
      </c>
      <c r="G5374" t="n">
        <v>-9.470404773866576</v>
      </c>
    </row>
    <row r="5375">
      <c r="A5375" s="3" t="n">
        <v>45392.41500467592</v>
      </c>
      <c r="B5375" t="n">
        <v>-0.1053430343</v>
      </c>
      <c r="C5375" t="n">
        <v>0.1356664990814689</v>
      </c>
      <c r="D5375" t="n">
        <v>0.50038431625</v>
      </c>
      <c r="E5375" t="n">
        <v>0.7358942620240115</v>
      </c>
      <c r="F5375" t="n">
        <v>-8.4515278764</v>
      </c>
      <c r="G5375" t="n">
        <v>-10.08649014131168</v>
      </c>
    </row>
    <row r="5376">
      <c r="A5376" s="3" t="n">
        <v>45392.41500523148</v>
      </c>
      <c r="B5376" t="n">
        <v>-0.1029502117</v>
      </c>
      <c r="C5376" t="n">
        <v>0.04456397784428913</v>
      </c>
      <c r="D5376" t="n">
        <v>0.3711032493</v>
      </c>
      <c r="E5376" t="n">
        <v>0.4642788369129384</v>
      </c>
      <c r="F5376" t="n">
        <v>-10.5967325639</v>
      </c>
      <c r="G5376" t="n">
        <v>-10.06772695671227</v>
      </c>
    </row>
    <row r="5377">
      <c r="A5377" s="3" t="n">
        <v>45392.41500634259</v>
      </c>
      <c r="B5377" t="n">
        <v>0.6009417053499999</v>
      </c>
      <c r="C5377" t="n">
        <v>-0.02917092052424259</v>
      </c>
      <c r="D5377" t="n">
        <v>1.57298666</v>
      </c>
      <c r="E5377" t="n">
        <v>-0.2496279557194646</v>
      </c>
      <c r="F5377" t="n">
        <v>-9.900019114649998</v>
      </c>
      <c r="G5377" t="n">
        <v>-10.37386663600003</v>
      </c>
    </row>
    <row r="5378">
      <c r="A5378" s="3" t="n">
        <v>45392.41500637731</v>
      </c>
      <c r="B5378" t="n">
        <v>0.09816456649999999</v>
      </c>
      <c r="C5378" t="n">
        <v>0.1378540220925412</v>
      </c>
      <c r="D5378" t="n">
        <v>-0.56263693045</v>
      </c>
      <c r="E5378" t="n">
        <v>-0.7688356223096758</v>
      </c>
      <c r="F5378" t="n">
        <v>-9.648635448549999</v>
      </c>
      <c r="G5378" t="n">
        <v>-9.994590195415761</v>
      </c>
    </row>
    <row r="5379">
      <c r="A5379" s="3" t="n">
        <v>45392.4150069213</v>
      </c>
      <c r="B5379" t="n">
        <v>-0.5147510585</v>
      </c>
      <c r="C5379" t="n">
        <v>0.1915754908536136</v>
      </c>
      <c r="D5379" t="n">
        <v>-0.9816260517000001</v>
      </c>
      <c r="E5379" t="n">
        <v>-1.353707382896391</v>
      </c>
      <c r="F5379" t="n">
        <v>-11.923121203</v>
      </c>
      <c r="G5379" t="n">
        <v>-10.33324367419292</v>
      </c>
    </row>
    <row r="5380">
      <c r="A5380" s="3" t="n">
        <v>45392.41500804398</v>
      </c>
      <c r="B5380" t="n">
        <v>0.52672497815</v>
      </c>
      <c r="C5380" t="n">
        <v>0.05944811803391617</v>
      </c>
      <c r="D5380" t="n">
        <v>-4.62080522015</v>
      </c>
      <c r="E5380" t="n">
        <v>-2.45224378975024</v>
      </c>
      <c r="F5380" t="n">
        <v>-9.07402459845</v>
      </c>
      <c r="G5380" t="n">
        <v>-10.76624375517404</v>
      </c>
    </row>
    <row r="5381">
      <c r="A5381" s="3" t="n">
        <v>45392.4150080787</v>
      </c>
      <c r="B5381" t="n">
        <v>-0.1340765188</v>
      </c>
      <c r="C5381" t="n">
        <v>0.1351256017567602</v>
      </c>
      <c r="D5381" t="n">
        <v>-2.9568422681</v>
      </c>
      <c r="E5381" t="n">
        <v>-3.292900024917259</v>
      </c>
      <c r="F5381" t="n">
        <v>-11.4466749194</v>
      </c>
      <c r="G5381" t="n">
        <v>-10.68501417597649</v>
      </c>
    </row>
    <row r="5382">
      <c r="A5382" s="3" t="n">
        <v>45392.41500861111</v>
      </c>
      <c r="B5382" t="n">
        <v>1.00317126175</v>
      </c>
      <c r="C5382" t="n">
        <v>0.207146805182285</v>
      </c>
      <c r="D5382" t="n">
        <v>-2.76770140955</v>
      </c>
      <c r="E5382" t="n">
        <v>-3.754377245938939</v>
      </c>
      <c r="F5382" t="n">
        <v>-9.519344574949999</v>
      </c>
      <c r="G5382" t="n">
        <v>-10.71562025058068</v>
      </c>
    </row>
    <row r="5383">
      <c r="A5383" s="3" t="n">
        <v>45392.41500917824</v>
      </c>
      <c r="B5383" t="n">
        <v>-0.52911780075</v>
      </c>
      <c r="C5383" t="n">
        <v>0.2683631147876464</v>
      </c>
      <c r="D5383" t="n">
        <v>-3.4045550672</v>
      </c>
      <c r="E5383" t="n">
        <v>-3.387758150214578</v>
      </c>
      <c r="F5383" t="n">
        <v>-12.9071400773</v>
      </c>
      <c r="G5383" t="n">
        <v>-10.38388187733161</v>
      </c>
    </row>
    <row r="5384">
      <c r="A5384" s="3" t="n">
        <v>45392.4150103125</v>
      </c>
      <c r="B5384" t="n">
        <v>-0.32800302255</v>
      </c>
      <c r="C5384" t="n">
        <v>0.07691058423787897</v>
      </c>
      <c r="D5384" t="n">
        <v>-4.151547211</v>
      </c>
      <c r="E5384" t="n">
        <v>-2.493949963484856</v>
      </c>
      <c r="F5384" t="n">
        <v>-9.253594166599999</v>
      </c>
      <c r="G5384" t="n">
        <v>-10.09124382917672</v>
      </c>
    </row>
    <row r="5385">
      <c r="A5385" s="3" t="n">
        <v>45392.41501034722</v>
      </c>
      <c r="B5385" t="n">
        <v>1.27610994455</v>
      </c>
      <c r="C5385" t="n">
        <v>-0.1089721120017487</v>
      </c>
      <c r="D5385" t="n">
        <v>-1.4580723353</v>
      </c>
      <c r="E5385" t="n">
        <v>-0.9661091882811214</v>
      </c>
      <c r="F5385" t="n">
        <v>-9.789890435149999</v>
      </c>
      <c r="G5385" t="n">
        <v>-10.14197397251658</v>
      </c>
    </row>
    <row r="5386">
      <c r="A5386" s="3" t="n">
        <v>45392.41501144676</v>
      </c>
      <c r="B5386" t="n">
        <v>-0.08140500164999999</v>
      </c>
      <c r="C5386" t="n">
        <v>-0.03140235629673671</v>
      </c>
      <c r="D5386" t="n">
        <v>0.17956956815</v>
      </c>
      <c r="E5386" t="n">
        <v>-0.09240858871445223</v>
      </c>
      <c r="F5386" t="n">
        <v>-9.373303943149999</v>
      </c>
      <c r="G5386" t="n">
        <v>-9.797661050879164</v>
      </c>
    </row>
    <row r="5387">
      <c r="A5387" s="3" t="n">
        <v>45392.41501255787</v>
      </c>
      <c r="B5387" t="n">
        <v>-0.821208871</v>
      </c>
      <c r="C5387" t="n">
        <v>0.09120378804254101</v>
      </c>
      <c r="D5387" t="n">
        <v>1.58974622485</v>
      </c>
      <c r="E5387" t="n">
        <v>0.7514332532685337</v>
      </c>
      <c r="F5387" t="n">
        <v>-9.186555907200001</v>
      </c>
      <c r="G5387" t="n">
        <v>-10.03281082514408</v>
      </c>
    </row>
    <row r="5388">
      <c r="A5388" s="3" t="n">
        <v>45392.41501258102</v>
      </c>
      <c r="B5388" t="n">
        <v>-0.62967518985</v>
      </c>
      <c r="C5388" t="n">
        <v>0.3567645782998844</v>
      </c>
      <c r="D5388" t="n">
        <v>2.63362489075</v>
      </c>
      <c r="E5388" t="n">
        <v>1.248103889458628</v>
      </c>
      <c r="F5388" t="n">
        <v>-10.85051885925</v>
      </c>
      <c r="G5388" t="n">
        <v>-9.630249077047578</v>
      </c>
    </row>
    <row r="5389">
      <c r="A5389" s="3" t="n">
        <v>45392.415013125</v>
      </c>
      <c r="B5389" t="n">
        <v>1.10372865085</v>
      </c>
      <c r="C5389" t="n">
        <v>0.365643459775642</v>
      </c>
      <c r="D5389" t="n">
        <v>1.96324229675</v>
      </c>
      <c r="E5389" t="n">
        <v>1.240798552410377</v>
      </c>
      <c r="F5389" t="n">
        <v>-10.07000758575</v>
      </c>
      <c r="G5389" t="n">
        <v>-10.34675520341308</v>
      </c>
    </row>
    <row r="5390">
      <c r="A5390" s="3" t="n">
        <v>45392.41501370371</v>
      </c>
      <c r="B5390" t="n">
        <v>1.0821834408</v>
      </c>
      <c r="C5390" t="n">
        <v>0.2628212602900939</v>
      </c>
      <c r="D5390" t="n">
        <v>-0.62967518985</v>
      </c>
      <c r="E5390" t="n">
        <v>0.6761459324878808</v>
      </c>
      <c r="F5390" t="n">
        <v>-10.3549201882</v>
      </c>
      <c r="G5390" t="n">
        <v>-10.25790647436728</v>
      </c>
    </row>
    <row r="5391">
      <c r="A5391" s="3" t="n">
        <v>45392.41501425926</v>
      </c>
      <c r="B5391" t="n">
        <v>0.7565634341999999</v>
      </c>
      <c r="C5391" t="n">
        <v>0.2316245236128212</v>
      </c>
      <c r="D5391" t="n">
        <v>-0.7110801915</v>
      </c>
      <c r="E5391" t="n">
        <v>-0.3567204598045464</v>
      </c>
      <c r="F5391" t="n">
        <v>-10.8337592944</v>
      </c>
      <c r="G5391" t="n">
        <v>-10.26860463800364</v>
      </c>
    </row>
    <row r="5392">
      <c r="A5392" s="3" t="n">
        <v>45392.41501537037</v>
      </c>
      <c r="B5392" t="n">
        <v>-0.2394195531</v>
      </c>
      <c r="C5392" t="n">
        <v>0.3417972987488355</v>
      </c>
      <c r="D5392" t="n">
        <v>-1.5969344993</v>
      </c>
      <c r="E5392" t="n">
        <v>-1.263759714708162</v>
      </c>
      <c r="F5392" t="n">
        <v>-8.789111995999999</v>
      </c>
      <c r="G5392" t="n">
        <v>-10.07331382121879</v>
      </c>
    </row>
    <row r="5393">
      <c r="A5393" s="3" t="n">
        <v>45392.41501542824</v>
      </c>
      <c r="B5393" t="n">
        <v>-0.35912932965</v>
      </c>
      <c r="C5393" t="n">
        <v>0.04830977525442906</v>
      </c>
      <c r="D5393" t="n">
        <v>-1.61847970935</v>
      </c>
      <c r="E5393" t="n">
        <v>-2.098103050378794</v>
      </c>
      <c r="F5393" t="n">
        <v>-11.6190562131</v>
      </c>
      <c r="G5393" t="n">
        <v>-9.680174526463663</v>
      </c>
    </row>
    <row r="5394">
      <c r="A5394" s="3" t="n">
        <v>45392.41501594907</v>
      </c>
      <c r="B5394" t="n">
        <v>-0.53151062335</v>
      </c>
      <c r="C5394" t="n">
        <v>-0.3392504957423087</v>
      </c>
      <c r="D5394" t="n">
        <v>-1.92254469925</v>
      </c>
      <c r="E5394" t="n">
        <v>-2.622900804640217</v>
      </c>
      <c r="F5394" t="n">
        <v>-7.74524313675</v>
      </c>
      <c r="G5394" t="n">
        <v>-9.381346630553523</v>
      </c>
    </row>
    <row r="5395">
      <c r="A5395" s="3" t="n">
        <v>45392.41501650463</v>
      </c>
      <c r="B5395" t="n">
        <v>-0.6536132225</v>
      </c>
      <c r="C5395" t="n">
        <v>-0.4336459940403276</v>
      </c>
      <c r="D5395" t="n">
        <v>-3.718191347499999</v>
      </c>
      <c r="E5395" t="n">
        <v>-2.558753792540916</v>
      </c>
      <c r="F5395" t="n">
        <v>-9.6965213205</v>
      </c>
      <c r="G5395" t="n">
        <v>-8.991941269219373</v>
      </c>
    </row>
    <row r="5396">
      <c r="A5396" s="3" t="n">
        <v>45392.41501707176</v>
      </c>
      <c r="B5396" t="n">
        <v>0.7972708383499999</v>
      </c>
      <c r="C5396" t="n">
        <v>-0.4745927353127054</v>
      </c>
      <c r="D5396" t="n">
        <v>-1.88423992435</v>
      </c>
      <c r="E5396" t="n">
        <v>-2.257736659170402</v>
      </c>
      <c r="F5396" t="n">
        <v>-8.73165483365</v>
      </c>
      <c r="G5396" t="n">
        <v>-8.783847585117973</v>
      </c>
    </row>
    <row r="5397">
      <c r="A5397" s="3" t="n">
        <v>45392.41501763889</v>
      </c>
      <c r="B5397" t="n">
        <v>-1.26893147675</v>
      </c>
      <c r="C5397" t="n">
        <v>-0.3223421166930079</v>
      </c>
      <c r="D5397" t="n">
        <v>-2.7629059577</v>
      </c>
      <c r="E5397" t="n">
        <v>-1.64756586750082</v>
      </c>
      <c r="F5397" t="n">
        <v>-8.638275912349998</v>
      </c>
      <c r="G5397" t="n">
        <v>-8.856627420929394</v>
      </c>
    </row>
    <row r="5398">
      <c r="A5398" s="3" t="n">
        <v>45392.41501820602</v>
      </c>
      <c r="B5398" t="n">
        <v>-0.17956956815</v>
      </c>
      <c r="C5398" t="n">
        <v>-0.3039816219453388</v>
      </c>
      <c r="D5398" t="n">
        <v>-1.6065057897</v>
      </c>
      <c r="E5398" t="n">
        <v>-1.393931015172381</v>
      </c>
      <c r="F5398" t="n">
        <v>-8.45393050565</v>
      </c>
      <c r="G5398" t="n">
        <v>-8.79360792212753</v>
      </c>
    </row>
    <row r="5399">
      <c r="A5399" s="3" t="n">
        <v>45392.41501877315</v>
      </c>
      <c r="B5399" t="n">
        <v>-0.06943108200000001</v>
      </c>
      <c r="C5399" t="n">
        <v>-0.2069303731025647</v>
      </c>
      <c r="D5399" t="n">
        <v>0.6105228023999999</v>
      </c>
      <c r="E5399" t="n">
        <v>-0.7908206686129392</v>
      </c>
      <c r="F5399" t="n">
        <v>-9.10275808295</v>
      </c>
      <c r="G5399" t="n">
        <v>-9.294191251652357</v>
      </c>
    </row>
    <row r="5400">
      <c r="A5400" s="3" t="n">
        <v>45392.41501932871</v>
      </c>
      <c r="B5400" t="n">
        <v>-0.3711032493</v>
      </c>
      <c r="C5400" t="n">
        <v>-0.07794405427634057</v>
      </c>
      <c r="D5400" t="n">
        <v>0.7086873688999999</v>
      </c>
      <c r="E5400" t="n">
        <v>-0.03652433073088579</v>
      </c>
      <c r="F5400" t="n">
        <v>-9.794676080349999</v>
      </c>
      <c r="G5400" t="n">
        <v>-9.128086282530328</v>
      </c>
    </row>
    <row r="5401">
      <c r="A5401" s="3" t="n">
        <v>45392.41501991898</v>
      </c>
      <c r="B5401" t="n">
        <v>0.3447625874</v>
      </c>
      <c r="C5401" t="n">
        <v>0.03816240703007001</v>
      </c>
      <c r="D5401" t="n">
        <v>-0.3830673623</v>
      </c>
      <c r="E5401" t="n">
        <v>-0.1136959455896273</v>
      </c>
      <c r="F5401" t="n">
        <v>-9.880866727199999</v>
      </c>
      <c r="G5401" t="n">
        <v>-9.745243889427417</v>
      </c>
    </row>
    <row r="5402">
      <c r="A5402" s="3" t="n">
        <v>45392.41502101852</v>
      </c>
      <c r="B5402" t="n">
        <v>-0.1077358569</v>
      </c>
      <c r="C5402" t="n">
        <v>0.3514413960958052</v>
      </c>
      <c r="D5402" t="n">
        <v>-1.68551796875</v>
      </c>
      <c r="E5402" t="n">
        <v>0.221564455146854</v>
      </c>
      <c r="F5402" t="n">
        <v>-9.9694600033</v>
      </c>
      <c r="G5402" t="n">
        <v>-10.03356913749944</v>
      </c>
    </row>
    <row r="5403">
      <c r="A5403" s="3" t="n">
        <v>45392.41502105324</v>
      </c>
      <c r="B5403" t="n">
        <v>0.6943206266499999</v>
      </c>
      <c r="C5403" t="n">
        <v>0.2111765839745927</v>
      </c>
      <c r="D5403" t="n">
        <v>1.06781669855</v>
      </c>
      <c r="E5403" t="n">
        <v>-0.6946119915938249</v>
      </c>
      <c r="F5403" t="n">
        <v>-9.751585660249999</v>
      </c>
      <c r="G5403" t="n">
        <v>-10.33218531035061</v>
      </c>
    </row>
    <row r="5404">
      <c r="A5404" s="3" t="n">
        <v>45392.41502158565</v>
      </c>
      <c r="B5404" t="n">
        <v>0.6224967220500001</v>
      </c>
      <c r="C5404" t="n">
        <v>0.2392085158207465</v>
      </c>
      <c r="D5404" t="n">
        <v>-0.29448389285</v>
      </c>
      <c r="E5404" t="n">
        <v>-1.414346974616321</v>
      </c>
      <c r="F5404" t="n">
        <v>-9.797068902949999</v>
      </c>
      <c r="G5404" t="n">
        <v>-10.3978734752153</v>
      </c>
    </row>
    <row r="5405">
      <c r="A5405" s="3" t="n">
        <v>45392.41502214121</v>
      </c>
      <c r="B5405" t="n">
        <v>0.4094080242</v>
      </c>
      <c r="C5405" t="n">
        <v>0.4490550071685327</v>
      </c>
      <c r="D5405" t="n">
        <v>-2.4899672749</v>
      </c>
      <c r="E5405" t="n">
        <v>-1.387414027631239</v>
      </c>
      <c r="F5405" t="n">
        <v>-12.4570344556</v>
      </c>
      <c r="G5405" t="n">
        <v>-10.37750362302788</v>
      </c>
    </row>
    <row r="5406">
      <c r="A5406" s="3" t="n">
        <v>45392.41502333333</v>
      </c>
      <c r="B5406" t="n">
        <v>0.007178467799999999</v>
      </c>
      <c r="C5406" t="n">
        <v>0.6555184100002349</v>
      </c>
      <c r="D5406" t="n">
        <v>-0.4070152016</v>
      </c>
      <c r="E5406" t="n">
        <v>-1.034619085242194</v>
      </c>
      <c r="F5406" t="n">
        <v>-9.399634798399999</v>
      </c>
      <c r="G5406" t="n">
        <v>-10.31482463671646</v>
      </c>
    </row>
    <row r="5407">
      <c r="A5407" s="3" t="n">
        <v>45392.41502336806</v>
      </c>
      <c r="B5407" t="n">
        <v>0.09336911464999999</v>
      </c>
      <c r="C5407" t="n">
        <v>0.9144542709884641</v>
      </c>
      <c r="D5407" t="n">
        <v>-4.4532193783</v>
      </c>
      <c r="E5407" t="n">
        <v>-0.427958937116668</v>
      </c>
      <c r="F5407" t="n">
        <v>-10.615894758</v>
      </c>
      <c r="G5407" t="n">
        <v>-10.39859896158138</v>
      </c>
    </row>
    <row r="5408">
      <c r="A5408" s="3" t="n">
        <v>45392.41502384259</v>
      </c>
      <c r="B5408" t="n">
        <v>1.58735340225</v>
      </c>
      <c r="C5408" t="n">
        <v>1.017968193618534</v>
      </c>
      <c r="D5408" t="n">
        <v>1.8052277453</v>
      </c>
      <c r="E5408" t="n">
        <v>0.4373515818995349</v>
      </c>
      <c r="F5408" t="n">
        <v>-9.854535871949999</v>
      </c>
      <c r="G5408" t="n">
        <v>-10.4183950904548</v>
      </c>
    </row>
    <row r="5409">
      <c r="A5409" s="3" t="n">
        <v>45392.41502440973</v>
      </c>
      <c r="B5409" t="n">
        <v>1.9800018616</v>
      </c>
      <c r="C5409" t="n">
        <v>1.046034277294758</v>
      </c>
      <c r="D5409" t="n">
        <v>2.90417075095</v>
      </c>
      <c r="E5409" t="n">
        <v>1.183623085510143</v>
      </c>
      <c r="F5409" t="n">
        <v>-10.1178934577</v>
      </c>
      <c r="G5409" t="n">
        <v>-10.26352083864059</v>
      </c>
    </row>
    <row r="5410">
      <c r="A5410" s="3" t="n">
        <v>45392.41502497685</v>
      </c>
      <c r="B5410" t="n">
        <v>1.4006053663</v>
      </c>
      <c r="C5410" t="n">
        <v>1.235473198570516</v>
      </c>
      <c r="D5410" t="n">
        <v>2.3199788038</v>
      </c>
      <c r="E5410" t="n">
        <v>2.069449847824715</v>
      </c>
      <c r="F5410" t="n">
        <v>-10.39562759235</v>
      </c>
      <c r="G5410" t="n">
        <v>-10.25650506064956</v>
      </c>
    </row>
    <row r="5411">
      <c r="A5411" s="3" t="n">
        <v>45392.41502609954</v>
      </c>
      <c r="B5411" t="n">
        <v>0.8619162751499999</v>
      </c>
      <c r="C5411" t="n">
        <v>1.380024545411309</v>
      </c>
      <c r="D5411" t="n">
        <v>3.414136164249999</v>
      </c>
      <c r="E5411" t="n">
        <v>3.377046476717725</v>
      </c>
      <c r="F5411" t="n">
        <v>-11.31739385245</v>
      </c>
      <c r="G5411" t="n">
        <v>-10.98518469142299</v>
      </c>
    </row>
    <row r="5412">
      <c r="A5412" s="3" t="n">
        <v>45392.41502612268</v>
      </c>
      <c r="B5412" t="n">
        <v>0.60333452795</v>
      </c>
      <c r="C5412" t="n">
        <v>1.102397758146856</v>
      </c>
      <c r="D5412" t="n">
        <v>3.42849309985</v>
      </c>
      <c r="E5412" t="n">
        <v>3.894981427584393</v>
      </c>
      <c r="F5412" t="n">
        <v>-10.50097062665</v>
      </c>
      <c r="G5412" t="n">
        <v>-11.03119881906378</v>
      </c>
    </row>
    <row r="5413">
      <c r="A5413" s="3" t="n">
        <v>45392.41502668981</v>
      </c>
      <c r="B5413" t="n">
        <v>0.4955986710499999</v>
      </c>
      <c r="C5413" t="n">
        <v>0.6754152113365985</v>
      </c>
      <c r="D5413" t="n">
        <v>0.14844326105</v>
      </c>
      <c r="E5413" t="n">
        <v>2.515674962118188</v>
      </c>
      <c r="F5413" t="n">
        <v>-10.91037865085</v>
      </c>
      <c r="G5413" t="n">
        <v>-11.46088800127404</v>
      </c>
    </row>
    <row r="5414">
      <c r="A5414" s="3" t="n">
        <v>45392.41502778935</v>
      </c>
      <c r="B5414" t="n">
        <v>1.58256775705</v>
      </c>
      <c r="C5414" t="n">
        <v>0.3846447013752924</v>
      </c>
      <c r="D5414" t="n">
        <v>4.11083980685</v>
      </c>
      <c r="E5414" t="n">
        <v>1.360129412805598</v>
      </c>
      <c r="F5414" t="n">
        <v>-12.3636555343</v>
      </c>
      <c r="G5414" t="n">
        <v>-11.20563473166506</v>
      </c>
    </row>
    <row r="5415">
      <c r="A5415" s="3" t="n">
        <v>45392.41502782408</v>
      </c>
      <c r="B5415" t="n">
        <v>0.277724328</v>
      </c>
      <c r="C5415" t="n">
        <v>0.2353051033715624</v>
      </c>
      <c r="D5415" t="n">
        <v>4.00310394995</v>
      </c>
      <c r="E5415" t="n">
        <v>-0.202363034446854</v>
      </c>
      <c r="F5415" t="n">
        <v>-11.80101860385</v>
      </c>
      <c r="G5415" t="n">
        <v>-10.96615739019397</v>
      </c>
    </row>
    <row r="5416">
      <c r="A5416" s="3" t="n">
        <v>45392.41502836806</v>
      </c>
      <c r="B5416" t="n">
        <v>-0.9337401797499999</v>
      </c>
      <c r="C5416" t="n">
        <v>0.121170075886364</v>
      </c>
      <c r="D5416" t="n">
        <v>-5.0134536795</v>
      </c>
      <c r="E5416" t="n">
        <v>-1.799536139370868</v>
      </c>
      <c r="F5416" t="n">
        <v>-9.4954065423</v>
      </c>
      <c r="G5416" t="n">
        <v>-10.45598027669432</v>
      </c>
    </row>
    <row r="5417">
      <c r="A5417" s="3" t="n">
        <v>45392.41502892361</v>
      </c>
      <c r="B5417" t="n">
        <v>0.06943108200000001</v>
      </c>
      <c r="C5417" t="n">
        <v>-0.1388815715660843</v>
      </c>
      <c r="D5417" t="n">
        <v>-5.207389989899999</v>
      </c>
      <c r="E5417" t="n">
        <v>-2.95079465105875</v>
      </c>
      <c r="F5417" t="n">
        <v>-11.0037477655</v>
      </c>
      <c r="G5417" t="n">
        <v>-10.06186948352812</v>
      </c>
    </row>
    <row r="5418">
      <c r="A5418" s="3" t="n">
        <v>45392.41502949074</v>
      </c>
      <c r="B5418" t="n">
        <v>-0.04310022674999999</v>
      </c>
      <c r="C5418" t="n">
        <v>-0.1676450474991846</v>
      </c>
      <c r="D5418" t="n">
        <v>-3.4763789718</v>
      </c>
      <c r="E5418" t="n">
        <v>-3.486509286968658</v>
      </c>
      <c r="F5418" t="n">
        <v>-7.795521831299999</v>
      </c>
      <c r="G5418" t="n">
        <v>-9.638782897027415</v>
      </c>
    </row>
    <row r="5419">
      <c r="A5419" s="3" t="n">
        <v>45392.41503061343</v>
      </c>
      <c r="B5419" t="n">
        <v>-0.0023928226</v>
      </c>
      <c r="C5419" t="n">
        <v>-0.1599314429241264</v>
      </c>
      <c r="D5419" t="n">
        <v>-4.78122240085</v>
      </c>
      <c r="E5419" t="n">
        <v>-4.059938972937774</v>
      </c>
      <c r="F5419" t="n">
        <v>-10.06282911795</v>
      </c>
      <c r="G5419" t="n">
        <v>-9.167449924177763</v>
      </c>
    </row>
    <row r="5420">
      <c r="A5420" s="3" t="n">
        <v>45392.41503063658</v>
      </c>
      <c r="B5420" t="n">
        <v>-0.02154521005</v>
      </c>
      <c r="C5420" t="n">
        <v>0.2474131158162011</v>
      </c>
      <c r="D5420" t="n">
        <v>-2.2146357695</v>
      </c>
      <c r="E5420" t="n">
        <v>-3.088820483830545</v>
      </c>
      <c r="F5420" t="n">
        <v>-8.813059835299999</v>
      </c>
      <c r="G5420" t="n">
        <v>-9.405078517819605</v>
      </c>
    </row>
    <row r="5421">
      <c r="A5421" s="3" t="n">
        <v>45392.41503119213</v>
      </c>
      <c r="B5421" t="n">
        <v>-0.1053430343</v>
      </c>
      <c r="C5421" t="n">
        <v>0.5800955105688828</v>
      </c>
      <c r="D5421" t="n">
        <v>-1.31680754205</v>
      </c>
      <c r="E5421" t="n">
        <v>-1.468086433665388</v>
      </c>
      <c r="F5421" t="n">
        <v>-9.8689026142</v>
      </c>
      <c r="G5421" t="n">
        <v>-9.641669183854805</v>
      </c>
    </row>
    <row r="5422">
      <c r="A5422" s="3" t="n">
        <v>45392.41503174769</v>
      </c>
      <c r="B5422" t="n">
        <v>1.47722472275</v>
      </c>
      <c r="C5422" t="n">
        <v>0.6149877312841509</v>
      </c>
      <c r="D5422" t="n">
        <v>-0.4141936694</v>
      </c>
      <c r="E5422" t="n">
        <v>-0.7951982291607248</v>
      </c>
      <c r="F5422" t="n">
        <v>-10.12747455475</v>
      </c>
      <c r="G5422" t="n">
        <v>-9.987930657130097</v>
      </c>
    </row>
    <row r="5423">
      <c r="A5423" s="3" t="n">
        <v>45392.41503231481</v>
      </c>
      <c r="B5423" t="n">
        <v>0.6967134492499999</v>
      </c>
      <c r="C5423" t="n">
        <v>0.6883652012624728</v>
      </c>
      <c r="D5423" t="n">
        <v>-0.14844326105</v>
      </c>
      <c r="E5423" t="n">
        <v>-0.4328046109015163</v>
      </c>
      <c r="F5423" t="n">
        <v>-9.854535871949999</v>
      </c>
      <c r="G5423" t="n">
        <v>-10.2795935722414</v>
      </c>
    </row>
    <row r="5424">
      <c r="A5424" s="3" t="n">
        <v>45392.41503287037</v>
      </c>
      <c r="B5424" t="n">
        <v>1.00556408435</v>
      </c>
      <c r="C5424" t="n">
        <v>0.5406152406503512</v>
      </c>
      <c r="D5424" t="n">
        <v>0.9959829872999999</v>
      </c>
      <c r="E5424" t="n">
        <v>-0.5671642424293721</v>
      </c>
      <c r="F5424" t="n">
        <v>-11.42512970935</v>
      </c>
      <c r="G5424" t="n">
        <v>-10.1741547573738</v>
      </c>
    </row>
    <row r="5425">
      <c r="A5425" s="3" t="n">
        <v>45392.41503400463</v>
      </c>
      <c r="B5425" t="n">
        <v>0.1723812937</v>
      </c>
      <c r="C5425" t="n">
        <v>0.2544042285966208</v>
      </c>
      <c r="D5425" t="n">
        <v>-1.9057851344</v>
      </c>
      <c r="E5425" t="n">
        <v>-0.790562609704198</v>
      </c>
      <c r="F5425" t="n">
        <v>-9.4930137197</v>
      </c>
      <c r="G5425" t="n">
        <v>-10.3597463629815</v>
      </c>
    </row>
    <row r="5426">
      <c r="A5426" s="3" t="n">
        <v>45392.41503457176</v>
      </c>
      <c r="B5426" t="n">
        <v>-0.2753315054</v>
      </c>
      <c r="C5426" t="n">
        <v>0.01702647031713292</v>
      </c>
      <c r="D5426" t="n">
        <v>-1.13964060315</v>
      </c>
      <c r="E5426" t="n">
        <v>-0.5686390574364817</v>
      </c>
      <c r="F5426" t="n">
        <v>-10.9917836525</v>
      </c>
      <c r="G5426" t="n">
        <v>-10.09114365961891</v>
      </c>
    </row>
    <row r="5427">
      <c r="A5427" s="3" t="n">
        <v>45392.41503512731</v>
      </c>
      <c r="B5427" t="n">
        <v>-0.35195086185</v>
      </c>
      <c r="C5427" t="n">
        <v>-0.5096752370410272</v>
      </c>
      <c r="D5427" t="n">
        <v>-1.422160383</v>
      </c>
      <c r="E5427" t="n">
        <v>-0.8492016905427764</v>
      </c>
      <c r="F5427" t="n">
        <v>-8.42041137595</v>
      </c>
      <c r="G5427" t="n">
        <v>-9.720633975526134</v>
      </c>
    </row>
    <row r="5428">
      <c r="A5428" s="3" t="n">
        <v>45392.41503569444</v>
      </c>
      <c r="B5428" t="n">
        <v>-0.9672593094499999</v>
      </c>
      <c r="C5428" t="n">
        <v>-0.3467464566934741</v>
      </c>
      <c r="D5428" t="n">
        <v>-2.20266184985</v>
      </c>
      <c r="E5428" t="n">
        <v>-0.8692248125036155</v>
      </c>
      <c r="F5428" t="n">
        <v>-10.29507020325</v>
      </c>
      <c r="G5428" t="n">
        <v>-9.552861212983711</v>
      </c>
    </row>
    <row r="5429">
      <c r="A5429" s="3" t="n">
        <v>45392.41503626158</v>
      </c>
      <c r="B5429" t="n">
        <v>-0.4285604116499999</v>
      </c>
      <c r="C5429" t="n">
        <v>-0.3567309293749429</v>
      </c>
      <c r="D5429" t="n">
        <v>1.7788870834</v>
      </c>
      <c r="E5429" t="n">
        <v>-0.9448902493627067</v>
      </c>
      <c r="F5429" t="n">
        <v>-9.694118691249999</v>
      </c>
      <c r="G5429" t="n">
        <v>-9.287451454280095</v>
      </c>
    </row>
    <row r="5430">
      <c r="A5430" s="3" t="n">
        <v>45392.4150368287</v>
      </c>
      <c r="B5430" t="n">
        <v>0.2705458602</v>
      </c>
      <c r="C5430" t="n">
        <v>-0.06863409166841514</v>
      </c>
      <c r="D5430" t="n">
        <v>0.4955986710499999</v>
      </c>
      <c r="E5430" t="n">
        <v>-0.6807023672460393</v>
      </c>
      <c r="F5430" t="n">
        <v>-8.38689224625</v>
      </c>
      <c r="G5430" t="n">
        <v>-9.398650475908184</v>
      </c>
    </row>
    <row r="5431">
      <c r="A5431" s="3" t="n">
        <v>45392.41503793981</v>
      </c>
      <c r="B5431" t="n">
        <v>-0.35912932965</v>
      </c>
      <c r="C5431" t="n">
        <v>0.2488065059111895</v>
      </c>
      <c r="D5431" t="n">
        <v>-2.7892466196</v>
      </c>
      <c r="E5431" t="n">
        <v>0.01003874071666686</v>
      </c>
      <c r="F5431" t="n">
        <v>-9.00220069385</v>
      </c>
      <c r="G5431" t="n">
        <v>-9.005805654964941</v>
      </c>
    </row>
    <row r="5432">
      <c r="A5432" s="3" t="n">
        <v>45392.41503850694</v>
      </c>
      <c r="B5432" t="n">
        <v>1.9800018616</v>
      </c>
      <c r="C5432" t="n">
        <v>0.4761614107041972</v>
      </c>
      <c r="D5432" t="n">
        <v>0.0646454368</v>
      </c>
      <c r="E5432" t="n">
        <v>-0.1190797507209793</v>
      </c>
      <c r="F5432" t="n">
        <v>-10.22563912125</v>
      </c>
      <c r="G5432" t="n">
        <v>-9.350524809649327</v>
      </c>
    </row>
    <row r="5433">
      <c r="A5433" s="3" t="n">
        <v>45392.41503854167</v>
      </c>
      <c r="B5433" t="n">
        <v>-0.2681530376</v>
      </c>
      <c r="C5433" t="n">
        <v>0.9607103645738955</v>
      </c>
      <c r="D5433" t="n">
        <v>-0.8140304032</v>
      </c>
      <c r="E5433" t="n">
        <v>-0.05638912901363644</v>
      </c>
      <c r="F5433" t="n">
        <v>-9.186555907200001</v>
      </c>
      <c r="G5433" t="n">
        <v>-9.32485244008674</v>
      </c>
    </row>
    <row r="5434">
      <c r="A5434" s="3" t="n">
        <v>45392.41503908564</v>
      </c>
      <c r="B5434" t="n">
        <v>1.2569575571</v>
      </c>
      <c r="C5434" t="n">
        <v>1.010140406720049</v>
      </c>
      <c r="D5434" t="n">
        <v>0.612915625</v>
      </c>
      <c r="E5434" t="n">
        <v>-0.763989468479023</v>
      </c>
      <c r="F5434" t="n">
        <v>-9.45230631555</v>
      </c>
      <c r="G5434" t="n">
        <v>-9.81459750117835</v>
      </c>
    </row>
    <row r="5435">
      <c r="A5435" s="3" t="n">
        <v>45392.4150396412</v>
      </c>
      <c r="B5435" t="n">
        <v>0.90500669525</v>
      </c>
      <c r="C5435" t="n">
        <v>0.8733476973226132</v>
      </c>
      <c r="D5435" t="n">
        <v>1.92254469925</v>
      </c>
      <c r="E5435" t="n">
        <v>-0.9092824175093266</v>
      </c>
      <c r="F5435" t="n">
        <v>-8.827416770899999</v>
      </c>
      <c r="G5435" t="n">
        <v>-10.28730326787206</v>
      </c>
    </row>
    <row r="5436">
      <c r="A5436" s="3" t="n">
        <v>45392.41504020833</v>
      </c>
      <c r="B5436" t="n">
        <v>0.8307899680499999</v>
      </c>
      <c r="C5436" t="n">
        <v>0.6131676261878805</v>
      </c>
      <c r="D5436" t="n">
        <v>-4.5370073959</v>
      </c>
      <c r="E5436" t="n">
        <v>-1.29353240693695</v>
      </c>
      <c r="F5436" t="n">
        <v>-12.00931184985</v>
      </c>
      <c r="G5436" t="n">
        <v>-10.36469878980947</v>
      </c>
    </row>
    <row r="5437">
      <c r="A5437" s="3" t="n">
        <v>45392.41504082176</v>
      </c>
      <c r="B5437" t="n">
        <v>1.58496057965</v>
      </c>
      <c r="C5437" t="n">
        <v>0.3890564594717958</v>
      </c>
      <c r="D5437" t="n">
        <v>-0.4429271538999999</v>
      </c>
      <c r="E5437" t="n">
        <v>-1.94804304077891</v>
      </c>
      <c r="F5437" t="n">
        <v>-10.2783106384</v>
      </c>
      <c r="G5437" t="n">
        <v>-10.33017026093919</v>
      </c>
    </row>
    <row r="5438">
      <c r="A5438" s="3" t="n">
        <v>45392.4150413426</v>
      </c>
      <c r="B5438" t="n">
        <v>-0.9097923404499999</v>
      </c>
      <c r="C5438" t="n">
        <v>0.6465360672240112</v>
      </c>
      <c r="D5438" t="n">
        <v>-3.82354418845</v>
      </c>
      <c r="E5438" t="n">
        <v>-1.94219365979546</v>
      </c>
      <c r="F5438" t="n">
        <v>-11.3054199328</v>
      </c>
      <c r="G5438" t="n">
        <v>-10.57730922488255</v>
      </c>
    </row>
    <row r="5439">
      <c r="A5439" s="3" t="n">
        <v>45392.41504189815</v>
      </c>
      <c r="B5439" t="n">
        <v>-0.28969824765</v>
      </c>
      <c r="C5439" t="n">
        <v>0.2084234984282056</v>
      </c>
      <c r="D5439" t="n">
        <v>-1.92733034445</v>
      </c>
      <c r="E5439" t="n">
        <v>-2.445495008663643</v>
      </c>
      <c r="F5439" t="n">
        <v>-9.854535871949999</v>
      </c>
      <c r="G5439" t="n">
        <v>-10.2651374271752</v>
      </c>
    </row>
    <row r="5440">
      <c r="A5440" s="3" t="n">
        <v>45392.41504246528</v>
      </c>
      <c r="B5440" t="n">
        <v>0.1005573891</v>
      </c>
      <c r="C5440" t="n">
        <v>0.1250116995827509</v>
      </c>
      <c r="D5440" t="n">
        <v>-2.2457620766</v>
      </c>
      <c r="E5440" t="n">
        <v>-1.713433135169119</v>
      </c>
      <c r="F5440" t="n">
        <v>-9.260772634399999</v>
      </c>
      <c r="G5440" t="n">
        <v>-9.958674082718792</v>
      </c>
    </row>
    <row r="5441">
      <c r="A5441" s="3" t="n">
        <v>45392.41504303241</v>
      </c>
      <c r="B5441" t="n">
        <v>1.41975775375</v>
      </c>
      <c r="C5441" t="n">
        <v>-0.1094981507658513</v>
      </c>
      <c r="D5441" t="n">
        <v>0.39025563675</v>
      </c>
      <c r="E5441" t="n">
        <v>-0.3503291756861315</v>
      </c>
      <c r="F5441" t="n">
        <v>-9.684547400849999</v>
      </c>
      <c r="G5441" t="n">
        <v>-9.330231924805853</v>
      </c>
    </row>
    <row r="5442">
      <c r="A5442" s="3" t="n">
        <v>45392.41504359954</v>
      </c>
      <c r="B5442" t="n">
        <v>0.2442051983</v>
      </c>
      <c r="C5442" t="n">
        <v>-0.216769369046038</v>
      </c>
      <c r="D5442" t="n">
        <v>0.4357486861</v>
      </c>
      <c r="E5442" t="n">
        <v>0.3118940340613062</v>
      </c>
      <c r="F5442" t="n">
        <v>-9.880866727199999</v>
      </c>
      <c r="G5442" t="n">
        <v>-9.361299460583824</v>
      </c>
    </row>
    <row r="5443">
      <c r="A5443" s="3" t="n">
        <v>45392.41504586805</v>
      </c>
      <c r="B5443" t="n">
        <v>-1.6615799361</v>
      </c>
      <c r="C5443" t="n">
        <v>0.06321784915629383</v>
      </c>
      <c r="D5443" t="n">
        <v>-0.93613300235</v>
      </c>
      <c r="E5443" t="n">
        <v>1.133753161392078</v>
      </c>
      <c r="F5443" t="n">
        <v>-7.92001725305</v>
      </c>
      <c r="G5443" t="n">
        <v>-8.987128718595011</v>
      </c>
    </row>
    <row r="5444">
      <c r="A5444" s="3" t="n">
        <v>45392.4150458912</v>
      </c>
      <c r="B5444" t="n">
        <v>0.5386988978</v>
      </c>
      <c r="C5444" t="n">
        <v>0.05249705478916089</v>
      </c>
      <c r="D5444" t="n">
        <v>4.7357293515</v>
      </c>
      <c r="E5444" t="n">
        <v>1.300314059731472</v>
      </c>
      <c r="F5444" t="n">
        <v>-9.775523692899998</v>
      </c>
      <c r="G5444" t="n">
        <v>-9.337819825958183</v>
      </c>
    </row>
    <row r="5445">
      <c r="A5445" s="3" t="n">
        <v>45392.4150459375</v>
      </c>
      <c r="B5445" t="n">
        <v>-0.5363060752</v>
      </c>
      <c r="C5445" t="n">
        <v>0.2230718446906765</v>
      </c>
      <c r="D5445" t="n">
        <v>1.2282240726</v>
      </c>
      <c r="E5445" t="n">
        <v>1.679222510917837</v>
      </c>
      <c r="F5445" t="n">
        <v>-9.27992502185</v>
      </c>
      <c r="G5445" t="n">
        <v>-9.4030048342421</v>
      </c>
    </row>
    <row r="5446">
      <c r="A5446" s="3" t="n">
        <v>45392.41504641204</v>
      </c>
      <c r="B5446" t="n">
        <v>0.8571208232999998</v>
      </c>
      <c r="C5446" t="n">
        <v>0.322852542538812</v>
      </c>
      <c r="D5446" t="n">
        <v>1.27610994455</v>
      </c>
      <c r="E5446" t="n">
        <v>1.652321612705016</v>
      </c>
      <c r="F5446" t="n">
        <v>-10.13465302255</v>
      </c>
      <c r="G5446" t="n">
        <v>-9.772521555018558</v>
      </c>
    </row>
    <row r="5447">
      <c r="A5447" s="3" t="n">
        <v>45392.41504644676</v>
      </c>
      <c r="B5447" t="n">
        <v>1.24019799225</v>
      </c>
      <c r="C5447" t="n">
        <v>0.8441075587652704</v>
      </c>
      <c r="D5447" t="n">
        <v>-0.18914085855</v>
      </c>
      <c r="E5447" t="n">
        <v>1.466036386628908</v>
      </c>
      <c r="F5447" t="n">
        <v>-8.904036127349999</v>
      </c>
      <c r="G5447" t="n">
        <v>-10.05566788608033</v>
      </c>
    </row>
    <row r="5448">
      <c r="A5448" s="3" t="n">
        <v>45392.41504697916</v>
      </c>
      <c r="B5448" t="n">
        <v>0.97683059985</v>
      </c>
      <c r="C5448" t="n">
        <v>1.129252731977742</v>
      </c>
      <c r="D5448" t="n">
        <v>1.45327688345</v>
      </c>
      <c r="E5448" t="n">
        <v>1.124576422924479</v>
      </c>
      <c r="F5448" t="n">
        <v>-11.7866518616</v>
      </c>
      <c r="G5448" t="n">
        <v>-10.47693592191879</v>
      </c>
    </row>
    <row r="5449">
      <c r="A5449" s="3" t="n">
        <v>45392.4150475463</v>
      </c>
      <c r="B5449" t="n">
        <v>1.4987699328</v>
      </c>
      <c r="C5449" t="n">
        <v>1.055864129508628</v>
      </c>
      <c r="D5449" t="n">
        <v>2.1499903327</v>
      </c>
      <c r="E5449" t="n">
        <v>0.3386979630216791</v>
      </c>
      <c r="F5449" t="n">
        <v>-9.514558929750001</v>
      </c>
      <c r="G5449" t="n">
        <v>-10.26881352650644</v>
      </c>
    </row>
    <row r="5450">
      <c r="A5450" s="3" t="n">
        <v>45392.41504811343</v>
      </c>
      <c r="B5450" t="n">
        <v>0.5865749630999999</v>
      </c>
      <c r="C5450" t="n">
        <v>1.202586129179374</v>
      </c>
      <c r="D5450" t="n">
        <v>0.08619064685</v>
      </c>
      <c r="E5450" t="n">
        <v>0.2606330972179495</v>
      </c>
      <c r="F5450" t="n">
        <v>-11.6142705679</v>
      </c>
      <c r="G5450" t="n">
        <v>-10.26419822898896</v>
      </c>
    </row>
    <row r="5451">
      <c r="A5451" s="3" t="n">
        <v>45392.41504866898</v>
      </c>
      <c r="B5451" t="n">
        <v>1.40779364075</v>
      </c>
      <c r="C5451" t="n">
        <v>0.9569715849762264</v>
      </c>
      <c r="D5451" t="n">
        <v>-1.0247164718</v>
      </c>
      <c r="E5451" t="n">
        <v>0.02292104418414915</v>
      </c>
      <c r="F5451" t="n">
        <v>-9.354141749049999</v>
      </c>
      <c r="G5451" t="n">
        <v>-10.0983461068498</v>
      </c>
    </row>
    <row r="5452">
      <c r="A5452" s="3" t="n">
        <v>45392.41504923611</v>
      </c>
      <c r="B5452" t="n">
        <v>0.1987219556</v>
      </c>
      <c r="C5452" t="n">
        <v>0.681437431668883</v>
      </c>
      <c r="D5452" t="n">
        <v>-0.12688824435</v>
      </c>
      <c r="E5452" t="n">
        <v>-0.02318760676142198</v>
      </c>
      <c r="F5452" t="n">
        <v>-9.9359408736</v>
      </c>
      <c r="G5452" t="n">
        <v>-9.783529028168093</v>
      </c>
    </row>
    <row r="5453">
      <c r="A5453" s="3" t="n">
        <v>45392.41504979166</v>
      </c>
      <c r="B5453" t="n">
        <v>1.0271092944</v>
      </c>
      <c r="C5453" t="n">
        <v>0.7492958607550138</v>
      </c>
      <c r="D5453" t="n">
        <v>-0.28491260245</v>
      </c>
      <c r="E5453" t="n">
        <v>-0.2569319669269239</v>
      </c>
      <c r="F5453" t="n">
        <v>-8.734047656249999</v>
      </c>
      <c r="G5453" t="n">
        <v>-9.477713928421938</v>
      </c>
    </row>
    <row r="5454">
      <c r="A5454" s="3" t="n">
        <v>45392.41505037037</v>
      </c>
      <c r="B5454" t="n">
        <v>0.7206514818999999</v>
      </c>
      <c r="C5454" t="n">
        <v>0.524056540680421</v>
      </c>
      <c r="D5454" t="n">
        <v>-0.5506630108</v>
      </c>
      <c r="E5454" t="n">
        <v>-0.3299416989599078</v>
      </c>
      <c r="F5454" t="n">
        <v>-10.0077647782</v>
      </c>
      <c r="G5454" t="n">
        <v>-9.579660021455503</v>
      </c>
    </row>
    <row r="5455">
      <c r="A5455" s="3" t="n">
        <v>45392.41505092593</v>
      </c>
      <c r="B5455" t="n">
        <v>-0.1436478092</v>
      </c>
      <c r="C5455" t="n">
        <v>0.3128259172638702</v>
      </c>
      <c r="D5455" t="n">
        <v>0.6488275773</v>
      </c>
      <c r="E5455" t="n">
        <v>0.4103067842420758</v>
      </c>
      <c r="F5455" t="n">
        <v>-9.373303943149999</v>
      </c>
      <c r="G5455" t="n">
        <v>-9.292758474942101</v>
      </c>
    </row>
    <row r="5456">
      <c r="A5456" s="3" t="n">
        <v>45392.41505150463</v>
      </c>
      <c r="B5456" t="n">
        <v>0.2418123757</v>
      </c>
      <c r="C5456" t="n">
        <v>0.1851958878497674</v>
      </c>
      <c r="D5456" t="n">
        <v>0.6153084475999999</v>
      </c>
      <c r="E5456" t="n">
        <v>0.3018803471637538</v>
      </c>
      <c r="F5456" t="n">
        <v>-9.119517647799999</v>
      </c>
      <c r="G5456" t="n">
        <v>-9.94041590630539</v>
      </c>
    </row>
    <row r="5457">
      <c r="A5457" s="3" t="n">
        <v>45392.41505206018</v>
      </c>
      <c r="B5457" t="n">
        <v>1.27850276715</v>
      </c>
      <c r="C5457" t="n">
        <v>0.2917461459100241</v>
      </c>
      <c r="D5457" t="n">
        <v>0.1436478092</v>
      </c>
      <c r="E5457" t="n">
        <v>0.1241786600972033</v>
      </c>
      <c r="F5457" t="n">
        <v>-11.03248125</v>
      </c>
      <c r="G5457" t="n">
        <v>-9.987205673669141</v>
      </c>
    </row>
    <row r="5458">
      <c r="A5458" s="3" t="n">
        <v>45392.41505266204</v>
      </c>
      <c r="B5458" t="n">
        <v>-1.0917547312</v>
      </c>
      <c r="C5458" t="n">
        <v>0.1994724729258747</v>
      </c>
      <c r="D5458" t="n">
        <v>0.0335191297</v>
      </c>
      <c r="E5458" t="n">
        <v>0.309737736886831</v>
      </c>
      <c r="F5458" t="n">
        <v>-9.770738047699998</v>
      </c>
      <c r="G5458" t="n">
        <v>-10.27499530492031</v>
      </c>
    </row>
    <row r="5459">
      <c r="A5459" s="3" t="n">
        <v>45392.41505318287</v>
      </c>
      <c r="B5459" t="n">
        <v>0.1005573891</v>
      </c>
      <c r="C5459" t="n">
        <v>0.4346724691256422</v>
      </c>
      <c r="D5459" t="n">
        <v>1.1587929906</v>
      </c>
      <c r="E5459" t="n">
        <v>-0.1693204759337997</v>
      </c>
      <c r="F5459" t="n">
        <v>-10.1059293447</v>
      </c>
      <c r="G5459" t="n">
        <v>-10.50589217053126</v>
      </c>
    </row>
    <row r="5460">
      <c r="A5460" s="3" t="n">
        <v>45392.41505375</v>
      </c>
      <c r="B5460" t="n">
        <v>1.28089558975</v>
      </c>
      <c r="C5460" t="n">
        <v>0.5047339884224955</v>
      </c>
      <c r="D5460" t="n">
        <v>-3.5721507157</v>
      </c>
      <c r="E5460" t="n">
        <v>-1.339999880691495</v>
      </c>
      <c r="F5460" t="n">
        <v>-12.2870459845</v>
      </c>
      <c r="G5460" t="n">
        <v>-10.82153458510632</v>
      </c>
    </row>
    <row r="5461">
      <c r="A5461" s="3" t="n">
        <v>45392.41505431713</v>
      </c>
      <c r="B5461" t="n">
        <v>0.6679799647499999</v>
      </c>
      <c r="C5461" t="n">
        <v>0.3830264212507003</v>
      </c>
      <c r="D5461" t="n">
        <v>-0.05027869455</v>
      </c>
      <c r="E5461" t="n">
        <v>-2.321671170993713</v>
      </c>
      <c r="F5461" t="n">
        <v>-8.839390690549999</v>
      </c>
      <c r="G5461" t="n">
        <v>-10.6415669218287</v>
      </c>
    </row>
    <row r="5462">
      <c r="A5462" s="3" t="n">
        <v>45392.41505488426</v>
      </c>
      <c r="B5462" t="n">
        <v>0.28969824765</v>
      </c>
      <c r="C5462" t="n">
        <v>0.3420523402268074</v>
      </c>
      <c r="D5462" t="n">
        <v>-1.14203342575</v>
      </c>
      <c r="E5462" t="n">
        <v>-2.646690183106185</v>
      </c>
      <c r="F5462" t="n">
        <v>-11.37963666</v>
      </c>
      <c r="G5462" t="n">
        <v>-10.27316082130924</v>
      </c>
    </row>
    <row r="5463">
      <c r="A5463" s="3" t="n">
        <v>45392.41505543981</v>
      </c>
      <c r="B5463" t="n">
        <v>0.9265519052999999</v>
      </c>
      <c r="C5463" t="n">
        <v>0.4666792945271575</v>
      </c>
      <c r="D5463" t="n">
        <v>-5.64312886935</v>
      </c>
      <c r="E5463" t="n">
        <v>-2.792028393598026</v>
      </c>
      <c r="F5463" t="n">
        <v>-10.9367095061</v>
      </c>
      <c r="G5463" t="n">
        <v>-10.18580892079956</v>
      </c>
    </row>
    <row r="5464">
      <c r="A5464" s="3" t="n">
        <v>45392.41505712963</v>
      </c>
      <c r="B5464" t="n">
        <v>-0.6344608350500001</v>
      </c>
      <c r="C5464" t="n">
        <v>0.3084003521356651</v>
      </c>
      <c r="D5464" t="n">
        <v>-4.5370073959</v>
      </c>
      <c r="E5464" t="n">
        <v>-2.21379253475595</v>
      </c>
      <c r="F5464" t="n">
        <v>-9.469065880399999</v>
      </c>
      <c r="G5464" t="n">
        <v>-9.69178285694478</v>
      </c>
    </row>
    <row r="5465">
      <c r="A5465" s="3" t="n">
        <v>45392.41505716435</v>
      </c>
      <c r="B5465" t="n">
        <v>0.14844326105</v>
      </c>
      <c r="C5465" t="n">
        <v>0.2990411734031476</v>
      </c>
      <c r="D5465" t="n">
        <v>-0.751777789</v>
      </c>
      <c r="E5465" t="n">
        <v>-1.392497895572265</v>
      </c>
      <c r="F5465" t="n">
        <v>-8.28872767975</v>
      </c>
      <c r="G5465" t="n">
        <v>-9.40685086978802</v>
      </c>
    </row>
    <row r="5466">
      <c r="A5466" s="3" t="n">
        <v>45392.41505769676</v>
      </c>
      <c r="B5466" t="n">
        <v>0.7254469337499999</v>
      </c>
      <c r="C5466" t="n">
        <v>0.5357882886518662</v>
      </c>
      <c r="D5466" t="n">
        <v>1.6759368717</v>
      </c>
      <c r="E5466" t="n">
        <v>-0.2994704257893949</v>
      </c>
      <c r="F5466" t="n">
        <v>-9.82101674225</v>
      </c>
      <c r="G5466" t="n">
        <v>-9.742157972123451</v>
      </c>
    </row>
    <row r="5467">
      <c r="A5467" s="3" t="n">
        <v>45392.41505826389</v>
      </c>
      <c r="B5467" t="n">
        <v>0.5339034459499999</v>
      </c>
      <c r="C5467" t="n">
        <v>0.6759020235007012</v>
      </c>
      <c r="D5467" t="n">
        <v>0.6703727873499999</v>
      </c>
      <c r="E5467" t="n">
        <v>1.171047942779374</v>
      </c>
      <c r="F5467" t="n">
        <v>-9.902421743899998</v>
      </c>
      <c r="G5467" t="n">
        <v>-9.701680487054338</v>
      </c>
    </row>
    <row r="5468">
      <c r="A5468" s="3" t="n">
        <v>45392.41505883101</v>
      </c>
      <c r="B5468" t="n">
        <v>1.1923121203</v>
      </c>
      <c r="C5468" t="n">
        <v>0.778640512141727</v>
      </c>
      <c r="D5468" t="n">
        <v>2.638410535949999</v>
      </c>
      <c r="E5468" t="n">
        <v>1.785842604212942</v>
      </c>
      <c r="F5468" t="n">
        <v>-9.385268056149998</v>
      </c>
      <c r="G5468" t="n">
        <v>-10.24875826433604</v>
      </c>
    </row>
    <row r="5469">
      <c r="A5469" s="3" t="n">
        <v>45392.41505939815</v>
      </c>
      <c r="B5469" t="n">
        <v>1.1970977655</v>
      </c>
      <c r="C5469" t="n">
        <v>0.9646842066003523</v>
      </c>
      <c r="D5469" t="n">
        <v>0.6320680124499999</v>
      </c>
      <c r="E5469" t="n">
        <v>1.964264085673898</v>
      </c>
      <c r="F5469" t="n">
        <v>-11.62863731015</v>
      </c>
      <c r="G5469" t="n">
        <v>-10.8973676722477</v>
      </c>
    </row>
    <row r="5470">
      <c r="A5470" s="3" t="n">
        <v>45392.41505996528</v>
      </c>
      <c r="B5470" t="n">
        <v>0.8116375806</v>
      </c>
      <c r="C5470" t="n">
        <v>0.7609536816726128</v>
      </c>
      <c r="D5470" t="n">
        <v>4.074927854549999</v>
      </c>
      <c r="E5470" t="n">
        <v>0.8562686962789066</v>
      </c>
      <c r="F5470" t="n">
        <v>-11.55442058295</v>
      </c>
      <c r="G5470" t="n">
        <v>-11.36118856832276</v>
      </c>
    </row>
    <row r="5471">
      <c r="A5471" s="3" t="n">
        <v>45392.41506052083</v>
      </c>
      <c r="B5471" t="n">
        <v>0.2729386828</v>
      </c>
      <c r="C5471" t="n">
        <v>0.5959660763081602</v>
      </c>
      <c r="D5471" t="n">
        <v>-1.4580723353</v>
      </c>
      <c r="E5471" t="n">
        <v>-0.4191479935518661</v>
      </c>
      <c r="F5471" t="n">
        <v>-11.2431673186</v>
      </c>
      <c r="G5471" t="n">
        <v>-11.10872015872054</v>
      </c>
    </row>
    <row r="5472">
      <c r="A5472" s="3" t="n">
        <v>45392.41506108797</v>
      </c>
      <c r="B5472" t="n">
        <v>0.5458773656</v>
      </c>
      <c r="C5472" t="n">
        <v>0.4458468381997681</v>
      </c>
      <c r="D5472" t="n">
        <v>-3.65834136255</v>
      </c>
      <c r="E5472" t="n">
        <v>-1.14187969679604</v>
      </c>
      <c r="F5472" t="n">
        <v>-11.7196136022</v>
      </c>
      <c r="G5472" t="n">
        <v>-11.03637515297043</v>
      </c>
    </row>
    <row r="5473">
      <c r="A5473" s="3" t="n">
        <v>45392.41506164352</v>
      </c>
      <c r="B5473" t="n">
        <v>0.22026716565</v>
      </c>
      <c r="C5473" t="n">
        <v>0.4085493365529148</v>
      </c>
      <c r="D5473" t="n">
        <v>0.196329133</v>
      </c>
      <c r="E5473" t="n">
        <v>-2.230365041757582</v>
      </c>
      <c r="F5473" t="n">
        <v>-10.51293473965</v>
      </c>
      <c r="G5473" t="n">
        <v>-10.90283713126611</v>
      </c>
    </row>
    <row r="5474">
      <c r="A5474" s="3" t="n">
        <v>45392.41506221065</v>
      </c>
      <c r="B5474" t="n">
        <v>-0.0335191297</v>
      </c>
      <c r="C5474" t="n">
        <v>0.3304725153227281</v>
      </c>
      <c r="D5474" t="n">
        <v>-5.714962580599999</v>
      </c>
      <c r="E5474" t="n">
        <v>-3.27562089049185</v>
      </c>
      <c r="F5474" t="n">
        <v>-9.835383484500001</v>
      </c>
      <c r="G5474" t="n">
        <v>-9.966609811345247</v>
      </c>
    </row>
    <row r="5475">
      <c r="A5475" s="3" t="n">
        <v>45392.4150627662</v>
      </c>
      <c r="B5475" t="n">
        <v>0.6464347547</v>
      </c>
      <c r="C5475" t="n">
        <v>0.2874534163136371</v>
      </c>
      <c r="D5475" t="n">
        <v>-3.21062856345</v>
      </c>
      <c r="E5475" t="n">
        <v>-4.425496230202576</v>
      </c>
      <c r="F5475" t="n">
        <v>-8.5736402822</v>
      </c>
      <c r="G5475" t="n">
        <v>-9.670482310239654</v>
      </c>
    </row>
    <row r="5476">
      <c r="A5476" s="3" t="n">
        <v>45392.41506334491</v>
      </c>
      <c r="B5476" t="n">
        <v>0.4429271538999999</v>
      </c>
      <c r="C5476" t="n">
        <v>0.3110107269222619</v>
      </c>
      <c r="D5476" t="n">
        <v>-2.12126665485</v>
      </c>
      <c r="E5476" t="n">
        <v>-4.105582528077051</v>
      </c>
      <c r="F5476" t="n">
        <v>-10.4506919321</v>
      </c>
      <c r="G5476" t="n">
        <v>-8.999091757206786</v>
      </c>
    </row>
    <row r="5477">
      <c r="A5477" s="3" t="n">
        <v>45392.41506391203</v>
      </c>
      <c r="B5477" t="n">
        <v>0.8068421287499999</v>
      </c>
      <c r="C5477" t="n">
        <v>0.1812433049946391</v>
      </c>
      <c r="D5477" t="n">
        <v>-5.2169612803</v>
      </c>
      <c r="E5477" t="n">
        <v>-3.740274528881246</v>
      </c>
      <c r="F5477" t="n">
        <v>-8.966288741549999</v>
      </c>
      <c r="G5477" t="n">
        <v>-8.748671794488368</v>
      </c>
    </row>
    <row r="5478">
      <c r="A5478" s="3" t="n">
        <v>45392.41506450232</v>
      </c>
      <c r="B5478" t="n">
        <v>-0.52433215555</v>
      </c>
      <c r="C5478" t="n">
        <v>0.3555182193769241</v>
      </c>
      <c r="D5478" t="n">
        <v>-5.15232565015</v>
      </c>
      <c r="E5478" t="n">
        <v>-2.906126183244413</v>
      </c>
      <c r="F5478" t="n">
        <v>-7.00064381555</v>
      </c>
      <c r="G5478" t="n">
        <v>-8.718952227328579</v>
      </c>
    </row>
    <row r="5479">
      <c r="A5479" s="3" t="n">
        <v>45392.41506503472</v>
      </c>
      <c r="B5479" t="n">
        <v>0.09097629205</v>
      </c>
      <c r="C5479" t="n">
        <v>0.3242879023526815</v>
      </c>
      <c r="D5479" t="n">
        <v>-2.26491446405</v>
      </c>
      <c r="E5479" t="n">
        <v>-1.58604322009441</v>
      </c>
      <c r="F5479" t="n">
        <v>-10.2854891062</v>
      </c>
      <c r="G5479" t="n">
        <v>-8.933580592087903</v>
      </c>
    </row>
    <row r="5480">
      <c r="A5480" s="3" t="n">
        <v>45392.41506560185</v>
      </c>
      <c r="B5480" t="n">
        <v>0.4022295564</v>
      </c>
      <c r="C5480" t="n">
        <v>0.1594620267055948</v>
      </c>
      <c r="D5480" t="n">
        <v>1.1180953931</v>
      </c>
      <c r="E5480" t="n">
        <v>-0.7463812969438248</v>
      </c>
      <c r="F5480" t="n">
        <v>-7.33344228995</v>
      </c>
      <c r="G5480" t="n">
        <v>-9.177967499154455</v>
      </c>
    </row>
    <row r="5481">
      <c r="A5481" s="3" t="n">
        <v>45392.41506616898</v>
      </c>
      <c r="B5481" t="n">
        <v>0.05506433975</v>
      </c>
      <c r="C5481" t="n">
        <v>0.08935526880652711</v>
      </c>
      <c r="D5481" t="n">
        <v>1.48201036795</v>
      </c>
      <c r="E5481" t="n">
        <v>0.5094459808805376</v>
      </c>
      <c r="F5481" t="n">
        <v>-10.7332019053</v>
      </c>
      <c r="G5481" t="n">
        <v>-9.182493645308302</v>
      </c>
    </row>
    <row r="5482">
      <c r="A5482" s="3" t="n">
        <v>45392.41506672453</v>
      </c>
      <c r="B5482" t="n">
        <v>1.03190474625</v>
      </c>
      <c r="C5482" t="n">
        <v>-0.1292145920357813</v>
      </c>
      <c r="D5482" t="n">
        <v>2.66714402045</v>
      </c>
      <c r="E5482" t="n">
        <v>1.457471340812475</v>
      </c>
      <c r="F5482" t="n">
        <v>-9.354141749049999</v>
      </c>
      <c r="G5482" t="n">
        <v>-9.548549395851774</v>
      </c>
    </row>
    <row r="5483">
      <c r="A5483" s="3" t="n">
        <v>45392.41506729167</v>
      </c>
      <c r="B5483" t="n">
        <v>-0.9313473571499999</v>
      </c>
      <c r="C5483" t="n">
        <v>-0.1101228732317019</v>
      </c>
      <c r="D5483" t="n">
        <v>-0.5578512852499999</v>
      </c>
      <c r="E5483" t="n">
        <v>1.609215922576578</v>
      </c>
      <c r="F5483" t="n">
        <v>-10.29507020325</v>
      </c>
      <c r="G5483" t="n">
        <v>-9.699261581965644</v>
      </c>
    </row>
    <row r="5484">
      <c r="A5484" s="3" t="n">
        <v>45392.41506841435</v>
      </c>
      <c r="B5484" t="n">
        <v>-0.5075725906999999</v>
      </c>
      <c r="C5484" t="n">
        <v>-0.3406914560905604</v>
      </c>
      <c r="D5484" t="n">
        <v>2.16914272015</v>
      </c>
      <c r="E5484" t="n">
        <v>1.180412242000469</v>
      </c>
      <c r="F5484" t="n">
        <v>-9.260772634399999</v>
      </c>
      <c r="G5484" t="n">
        <v>-9.459199133237204</v>
      </c>
    </row>
    <row r="5485">
      <c r="A5485" s="3" t="n">
        <v>45392.41506844907</v>
      </c>
      <c r="B5485" t="n">
        <v>-0.4070152016</v>
      </c>
      <c r="C5485" t="n">
        <v>-0.438736582622612</v>
      </c>
      <c r="D5485" t="n">
        <v>1.2330097178</v>
      </c>
      <c r="E5485" t="n">
        <v>0.4995104042931249</v>
      </c>
      <c r="F5485" t="n">
        <v>-9.04529111395</v>
      </c>
      <c r="G5485" t="n">
        <v>-9.594652240529047</v>
      </c>
    </row>
    <row r="5486">
      <c r="A5486" s="3" t="n">
        <v>45392.41506899305</v>
      </c>
      <c r="B5486" t="n">
        <v>-0.7972708383499999</v>
      </c>
      <c r="C5486" t="n">
        <v>-0.3815928673234277</v>
      </c>
      <c r="D5486" t="n">
        <v>-1.5059484006</v>
      </c>
      <c r="E5486" t="n">
        <v>-0.0452624216300701</v>
      </c>
      <c r="F5486" t="n">
        <v>-9.421180008449999</v>
      </c>
      <c r="G5486" t="n">
        <v>-9.085078636042565</v>
      </c>
    </row>
    <row r="5487">
      <c r="A5487" s="3" t="n">
        <v>45392.41506954861</v>
      </c>
      <c r="B5487" t="n">
        <v>0.32082455475</v>
      </c>
      <c r="C5487" t="n">
        <v>-0.3188190833953389</v>
      </c>
      <c r="D5487" t="n">
        <v>-0.0263406619</v>
      </c>
      <c r="E5487" t="n">
        <v>-0.2471908317495346</v>
      </c>
      <c r="F5487" t="n">
        <v>-8.975860031949999</v>
      </c>
      <c r="G5487" t="n">
        <v>-9.256322518357836</v>
      </c>
    </row>
    <row r="5488">
      <c r="A5488" s="3" t="n">
        <v>45392.41507011574</v>
      </c>
      <c r="B5488" t="n">
        <v>-0.29687671545</v>
      </c>
      <c r="C5488" t="n">
        <v>0.1282661129639864</v>
      </c>
      <c r="D5488" t="n">
        <v>0.0383047749</v>
      </c>
      <c r="E5488" t="n">
        <v>0.1010188959924245</v>
      </c>
      <c r="F5488" t="n">
        <v>-9.5049778327</v>
      </c>
      <c r="G5488" t="n">
        <v>-9.139257039831261</v>
      </c>
    </row>
    <row r="5489">
      <c r="A5489" s="3" t="n">
        <v>45392.41507123843</v>
      </c>
      <c r="B5489" t="n">
        <v>0.52672497815</v>
      </c>
      <c r="C5489" t="n">
        <v>0.2796749141177163</v>
      </c>
      <c r="D5489" t="n">
        <v>-0.5698153982499999</v>
      </c>
      <c r="E5489" t="n">
        <v>-0.2114935513613059</v>
      </c>
      <c r="F5489" t="n">
        <v>-9.299077409300001</v>
      </c>
      <c r="G5489" t="n">
        <v>-9.68386237548744</v>
      </c>
    </row>
    <row r="5490">
      <c r="A5490" s="3" t="n">
        <v>45392.41507126157</v>
      </c>
      <c r="B5490" t="n">
        <v>0.6488275773</v>
      </c>
      <c r="C5490" t="n">
        <v>0.5901725863719131</v>
      </c>
      <c r="D5490" t="n">
        <v>-0.0598597916</v>
      </c>
      <c r="E5490" t="n">
        <v>0.1441320611198139</v>
      </c>
      <c r="F5490" t="n">
        <v>-9.27753219925</v>
      </c>
      <c r="G5490" t="n">
        <v>-9.742105029929048</v>
      </c>
    </row>
    <row r="5491">
      <c r="A5491" s="3" t="n">
        <v>45392.41507236111</v>
      </c>
      <c r="B5491" t="n">
        <v>0.7038919170499999</v>
      </c>
      <c r="C5491" t="n">
        <v>1.039211386279723</v>
      </c>
      <c r="D5491" t="n">
        <v>1.65439166165</v>
      </c>
      <c r="E5491" t="n">
        <v>0.6390275565039645</v>
      </c>
      <c r="F5491" t="n">
        <v>-10.91755711865</v>
      </c>
      <c r="G5491" t="n">
        <v>-10.0149264672562</v>
      </c>
    </row>
    <row r="5492">
      <c r="A5492" s="3" t="n">
        <v>45392.41507239583</v>
      </c>
      <c r="B5492" t="n">
        <v>1.35271949435</v>
      </c>
      <c r="C5492" t="n">
        <v>1.251123080395808</v>
      </c>
      <c r="D5492" t="n">
        <v>0.9121949697</v>
      </c>
      <c r="E5492" t="n">
        <v>0.7111332937096757</v>
      </c>
      <c r="F5492" t="n">
        <v>-9.813828467799999</v>
      </c>
      <c r="G5492" t="n">
        <v>-10.48545136300213</v>
      </c>
    </row>
    <row r="5493">
      <c r="A5493" s="3" t="n">
        <v>45392.41507293982</v>
      </c>
      <c r="B5493" t="n">
        <v>0.93613300235</v>
      </c>
      <c r="C5493" t="n">
        <v>1.370938672756647</v>
      </c>
      <c r="D5493" t="n">
        <v>-0.6440419320999999</v>
      </c>
      <c r="E5493" t="n">
        <v>0.8188828433447577</v>
      </c>
      <c r="F5493" t="n">
        <v>-11.94227359045</v>
      </c>
      <c r="G5493" t="n">
        <v>-10.8606822290012</v>
      </c>
    </row>
    <row r="5494">
      <c r="A5494" s="3" t="n">
        <v>45392.41507350694</v>
      </c>
      <c r="B5494" t="n">
        <v>2.0733807829</v>
      </c>
      <c r="C5494" t="n">
        <v>1.3073453592035</v>
      </c>
      <c r="D5494" t="n">
        <v>1.434124496</v>
      </c>
      <c r="E5494" t="n">
        <v>0.1771686533493011</v>
      </c>
      <c r="F5494" t="n">
        <v>-9.04050546875</v>
      </c>
      <c r="G5494" t="n">
        <v>-11.08740052447987</v>
      </c>
    </row>
    <row r="5495">
      <c r="A5495" s="3" t="n">
        <v>45392.4150740625</v>
      </c>
      <c r="B5495" t="n">
        <v>1.7286181955</v>
      </c>
      <c r="C5495" t="n">
        <v>1.217326438502334</v>
      </c>
      <c r="D5495" t="n">
        <v>0.4165864919999999</v>
      </c>
      <c r="E5495" t="n">
        <v>-0.4526897311233115</v>
      </c>
      <c r="F5495" t="n">
        <v>-12.17930032095</v>
      </c>
      <c r="G5495" t="n">
        <v>-10.91424219663814</v>
      </c>
    </row>
    <row r="5496">
      <c r="A5496" s="3" t="n">
        <v>45392.41507520834</v>
      </c>
      <c r="B5496" t="n">
        <v>0.3112434577</v>
      </c>
      <c r="C5496" t="n">
        <v>0.7121556769759927</v>
      </c>
      <c r="D5496" t="n">
        <v>-0.45968671875</v>
      </c>
      <c r="E5496" t="n">
        <v>-0.8085500174247109</v>
      </c>
      <c r="F5496" t="n">
        <v>-11.4394964516</v>
      </c>
      <c r="G5496" t="n">
        <v>-10.35749908569746</v>
      </c>
    </row>
    <row r="5497">
      <c r="A5497" s="3" t="n">
        <v>45392.41507523148</v>
      </c>
      <c r="B5497" t="n">
        <v>-0.08140500164999999</v>
      </c>
      <c r="C5497" t="n">
        <v>0.1614229680970867</v>
      </c>
      <c r="D5497" t="n">
        <v>-1.4939842876</v>
      </c>
      <c r="E5497" t="n">
        <v>-0.4691030686518662</v>
      </c>
      <c r="F5497" t="n">
        <v>-10.27112236395</v>
      </c>
      <c r="G5497" t="n">
        <v>-10.12812561115714</v>
      </c>
    </row>
    <row r="5498">
      <c r="A5498" s="3" t="n">
        <v>45392.41507575232</v>
      </c>
      <c r="B5498" t="n">
        <v>0.21548152045</v>
      </c>
      <c r="C5498" t="n">
        <v>-0.2355801924766907</v>
      </c>
      <c r="D5498" t="n">
        <v>-3.0957044321</v>
      </c>
      <c r="E5498" t="n">
        <v>0.1653843746512826</v>
      </c>
      <c r="F5498" t="n">
        <v>-9.071631775849999</v>
      </c>
      <c r="G5498" t="n">
        <v>-9.661413559218675</v>
      </c>
    </row>
    <row r="5499">
      <c r="A5499" s="3" t="n">
        <v>45392.41507635417</v>
      </c>
      <c r="B5499" t="n">
        <v>-0.5961560601499999</v>
      </c>
      <c r="C5499" t="n">
        <v>-0.4886179821213302</v>
      </c>
      <c r="D5499" t="n">
        <v>1.74777058295</v>
      </c>
      <c r="E5499" t="n">
        <v>0.5397896990230785</v>
      </c>
      <c r="F5499" t="n">
        <v>-8.42998266635</v>
      </c>
      <c r="G5499" t="n">
        <v>-9.845834378828581</v>
      </c>
    </row>
    <row r="5500">
      <c r="A5500" s="3" t="n">
        <v>45392.41507688657</v>
      </c>
      <c r="B5500" t="n">
        <v>-1.7357966633</v>
      </c>
      <c r="C5500" t="n">
        <v>-0.4289079190935911</v>
      </c>
      <c r="D5500" t="n">
        <v>2.84191813675</v>
      </c>
      <c r="E5500" t="n">
        <v>1.31621415971737</v>
      </c>
      <c r="F5500" t="n">
        <v>-9.0524793884</v>
      </c>
      <c r="G5500" t="n">
        <v>-9.329965362228581</v>
      </c>
    </row>
    <row r="5501">
      <c r="A5501" s="3" t="n">
        <v>45392.4150774537</v>
      </c>
      <c r="B5501" t="n">
        <v>0.1292908736</v>
      </c>
      <c r="C5501" t="n">
        <v>-0.2038570284268072</v>
      </c>
      <c r="D5501" t="n">
        <v>3.4332885517</v>
      </c>
      <c r="E5501" t="n">
        <v>2.315601014658981</v>
      </c>
      <c r="F5501" t="n">
        <v>-10.6518067103</v>
      </c>
      <c r="G5501" t="n">
        <v>-9.570836733855739</v>
      </c>
    </row>
    <row r="5502">
      <c r="A5502" s="3" t="n">
        <v>45392.41507800926</v>
      </c>
      <c r="B5502" t="n">
        <v>0.6009417053499999</v>
      </c>
      <c r="C5502" t="n">
        <v>0.3646293744439404</v>
      </c>
      <c r="D5502" t="n">
        <v>2.7605131351</v>
      </c>
      <c r="E5502" t="n">
        <v>3.6352688753443</v>
      </c>
      <c r="F5502" t="n">
        <v>-10.0077647782</v>
      </c>
      <c r="G5502" t="n">
        <v>-9.848117476673337</v>
      </c>
    </row>
    <row r="5503">
      <c r="A5503" s="3" t="n">
        <v>45392.41507914352</v>
      </c>
      <c r="B5503" t="n">
        <v>1.03190474625</v>
      </c>
      <c r="C5503" t="n">
        <v>0.58713951982506</v>
      </c>
      <c r="D5503" t="n">
        <v>1.93211598965</v>
      </c>
      <c r="E5503" t="n">
        <v>3.448275307395115</v>
      </c>
      <c r="F5503" t="n">
        <v>-10.9319238609</v>
      </c>
      <c r="G5503" t="n">
        <v>-10.21793950658126</v>
      </c>
    </row>
    <row r="5504">
      <c r="A5504" s="3" t="n">
        <v>45392.41507971065</v>
      </c>
      <c r="B5504" t="n">
        <v>0.62488954465</v>
      </c>
      <c r="C5504" t="n">
        <v>0.7674527932223798</v>
      </c>
      <c r="D5504" t="n">
        <v>2.97838747815</v>
      </c>
      <c r="E5504" t="n">
        <v>2.247797699403037</v>
      </c>
      <c r="F5504" t="n">
        <v>-8.853757432799998</v>
      </c>
      <c r="G5504" t="n">
        <v>-10.30980056876704</v>
      </c>
    </row>
    <row r="5505">
      <c r="A5505" s="3" t="n">
        <v>45392.4150802662</v>
      </c>
      <c r="B5505" t="n">
        <v>0.9624736642499999</v>
      </c>
      <c r="C5505" t="n">
        <v>0.8777530090897461</v>
      </c>
      <c r="D5505" t="n">
        <v>3.5362387634</v>
      </c>
      <c r="E5505" t="n">
        <v>1.320694335770633</v>
      </c>
      <c r="F5505" t="n">
        <v>-11.0995195094</v>
      </c>
      <c r="G5505" t="n">
        <v>-10.3318613022921</v>
      </c>
    </row>
    <row r="5506">
      <c r="A5506" s="3" t="n">
        <v>45392.41508082176</v>
      </c>
      <c r="B5506" t="n">
        <v>1.8722660047</v>
      </c>
      <c r="C5506" t="n">
        <v>0.5842257103715633</v>
      </c>
      <c r="D5506" t="n">
        <v>1.8459253428</v>
      </c>
      <c r="E5506" t="n">
        <v>0.02651923893916103</v>
      </c>
      <c r="F5506" t="n">
        <v>-9.677359126399999</v>
      </c>
      <c r="G5506" t="n">
        <v>-9.989691099390704</v>
      </c>
    </row>
    <row r="5507">
      <c r="A5507" s="3" t="n">
        <v>45392.41508140046</v>
      </c>
      <c r="B5507" t="n">
        <v>-1.2282240726</v>
      </c>
      <c r="C5507" t="n">
        <v>0.3709525834954555</v>
      </c>
      <c r="D5507" t="n">
        <v>-5.181049327999999</v>
      </c>
      <c r="E5507" t="n">
        <v>-0.5631564543067613</v>
      </c>
      <c r="F5507" t="n">
        <v>-10.3525273656</v>
      </c>
      <c r="G5507" t="n">
        <v>-9.889771942617044</v>
      </c>
    </row>
    <row r="5508">
      <c r="A5508" s="3" t="n">
        <v>45392.41508196759</v>
      </c>
      <c r="B5508" t="n">
        <v>0.0023928226</v>
      </c>
      <c r="C5508" t="n">
        <v>0.2805519349426581</v>
      </c>
      <c r="D5508" t="n">
        <v>-1.5993273219</v>
      </c>
      <c r="E5508" t="n">
        <v>-1.339959076798139</v>
      </c>
      <c r="F5508" t="n">
        <v>-9.47864697745</v>
      </c>
      <c r="G5508" t="n">
        <v>-9.72724546351273</v>
      </c>
    </row>
    <row r="5509">
      <c r="A5509" s="3" t="n">
        <v>45392.41508252315</v>
      </c>
      <c r="B5509" t="n">
        <v>0.612915625</v>
      </c>
      <c r="C5509" t="n">
        <v>0.1819484465623548</v>
      </c>
      <c r="D5509" t="n">
        <v>-1.40779364075</v>
      </c>
      <c r="E5509" t="n">
        <v>-2.4159889475901</v>
      </c>
      <c r="F5509" t="n">
        <v>-10.0412839079</v>
      </c>
      <c r="G5509" t="n">
        <v>-9.623692360001309</v>
      </c>
    </row>
    <row r="5510">
      <c r="A5510" s="3" t="n">
        <v>45392.41508309028</v>
      </c>
      <c r="B5510" t="n">
        <v>0.0287334845</v>
      </c>
      <c r="C5510" t="n">
        <v>0.1457506612749422</v>
      </c>
      <c r="D5510" t="n">
        <v>-2.88261573425</v>
      </c>
      <c r="E5510" t="n">
        <v>-2.831134456382526</v>
      </c>
      <c r="F5510" t="n">
        <v>-8.291120502349999</v>
      </c>
      <c r="G5510" t="n">
        <v>-9.092560127041633</v>
      </c>
    </row>
    <row r="5511">
      <c r="A5511" s="3" t="n">
        <v>45392.41508369213</v>
      </c>
      <c r="B5511" t="n">
        <v>0.28730542505</v>
      </c>
      <c r="C5511" t="n">
        <v>-0.05372656639032657</v>
      </c>
      <c r="D5511" t="n">
        <v>0.2298482627</v>
      </c>
      <c r="E5511" t="n">
        <v>-2.234374567188818</v>
      </c>
      <c r="F5511" t="n">
        <v>-9.629483061099998</v>
      </c>
      <c r="G5511" t="n">
        <v>-9.125002765455386</v>
      </c>
    </row>
    <row r="5512">
      <c r="A5512" s="3" t="n">
        <v>45392.41508422454</v>
      </c>
      <c r="B5512" t="n">
        <v>0.46447236395</v>
      </c>
      <c r="C5512" t="n">
        <v>0.1658763987412593</v>
      </c>
      <c r="D5512" t="n">
        <v>-3.5458100538</v>
      </c>
      <c r="E5512" t="n">
        <v>-1.119920961574711</v>
      </c>
      <c r="F5512" t="n">
        <v>-9.04529111395</v>
      </c>
      <c r="G5512" t="n">
        <v>-8.815775431555036</v>
      </c>
    </row>
    <row r="5513">
      <c r="A5513" s="3" t="n">
        <v>45392.41508478009</v>
      </c>
      <c r="B5513" t="n">
        <v>-0.36152215225</v>
      </c>
      <c r="C5513" t="n">
        <v>-0.07440319070594428</v>
      </c>
      <c r="D5513" t="n">
        <v>-2.8179801041</v>
      </c>
      <c r="E5513" t="n">
        <v>-0.8816667082347344</v>
      </c>
      <c r="F5513" t="n">
        <v>-8.42041137595</v>
      </c>
      <c r="G5513" t="n">
        <v>-9.006345249308183</v>
      </c>
    </row>
    <row r="5514">
      <c r="A5514" s="3" t="n">
        <v>45392.41508533565</v>
      </c>
      <c r="B5514" t="n">
        <v>-0.0023928226</v>
      </c>
      <c r="C5514" t="n">
        <v>-0.1342482380419585</v>
      </c>
      <c r="D5514" t="n">
        <v>0.48602738065</v>
      </c>
      <c r="E5514" t="n">
        <v>-0.4355136693898612</v>
      </c>
      <c r="F5514" t="n">
        <v>-8.813059835299999</v>
      </c>
      <c r="G5514" t="n">
        <v>-9.074125065179045</v>
      </c>
    </row>
    <row r="5515">
      <c r="A5515" s="3" t="n">
        <v>45392.41508591435</v>
      </c>
      <c r="B5515" t="n">
        <v>-1.10851429605</v>
      </c>
      <c r="C5515" t="n">
        <v>-0.2292578520794879</v>
      </c>
      <c r="D5515" t="n">
        <v>1.27132429935</v>
      </c>
      <c r="E5515" t="n">
        <v>-0.9191888713179511</v>
      </c>
      <c r="F5515" t="n">
        <v>-10.014943246</v>
      </c>
      <c r="G5515" t="n">
        <v>-9.326666898929979</v>
      </c>
    </row>
    <row r="5516">
      <c r="A5516" s="3" t="n">
        <v>45392.4150864699</v>
      </c>
      <c r="B5516" t="n">
        <v>0.52672497815</v>
      </c>
      <c r="C5516" t="n">
        <v>-0.1916653508562943</v>
      </c>
      <c r="D5516" t="n">
        <v>-0.08858346944999999</v>
      </c>
      <c r="E5516" t="n">
        <v>-1.542524690574363</v>
      </c>
      <c r="F5516" t="n">
        <v>-8.674187864649999</v>
      </c>
      <c r="G5516" t="n">
        <v>-9.583878641123452</v>
      </c>
    </row>
    <row r="5517">
      <c r="A5517" s="3" t="n">
        <v>45392.41508703704</v>
      </c>
      <c r="B5517" t="n">
        <v>-0.196329133</v>
      </c>
      <c r="C5517" t="n">
        <v>-0.02701156020034978</v>
      </c>
      <c r="D5517" t="n">
        <v>-1.4604651579</v>
      </c>
      <c r="E5517" t="n">
        <v>-1.240905099719584</v>
      </c>
      <c r="F5517" t="n">
        <v>-10.90559300565</v>
      </c>
      <c r="G5517" t="n">
        <v>-9.778819093049211</v>
      </c>
    </row>
    <row r="5518">
      <c r="A5518" s="3" t="n">
        <v>45392.41508760417</v>
      </c>
      <c r="B5518" t="n">
        <v>0.277724328</v>
      </c>
      <c r="C5518" t="n">
        <v>0.05325234971375307</v>
      </c>
      <c r="D5518" t="n">
        <v>-3.4715933266</v>
      </c>
      <c r="E5518" t="n">
        <v>-1.903338820981823</v>
      </c>
      <c r="F5518" t="n">
        <v>-9.30626568375</v>
      </c>
      <c r="G5518" t="n">
        <v>-9.920254782605507</v>
      </c>
    </row>
    <row r="5519">
      <c r="A5519" s="3" t="n">
        <v>45392.4150881713</v>
      </c>
      <c r="B5519" t="n">
        <v>-0.36152215225</v>
      </c>
      <c r="C5519" t="n">
        <v>0.1962564403496509</v>
      </c>
      <c r="D5519" t="n">
        <v>-5.868191486849999</v>
      </c>
      <c r="E5519" t="n">
        <v>-2.613061145776348</v>
      </c>
      <c r="F5519" t="n">
        <v>-10.08916977985</v>
      </c>
      <c r="G5519" t="n">
        <v>-9.844880253503757</v>
      </c>
    </row>
    <row r="5520">
      <c r="A5520" s="3" t="n">
        <v>45392.41508873842</v>
      </c>
      <c r="B5520" t="n">
        <v>1.00556408435</v>
      </c>
      <c r="C5520" t="n">
        <v>0.3409189063644532</v>
      </c>
      <c r="D5520" t="n">
        <v>-0.2801171506</v>
      </c>
      <c r="E5520" t="n">
        <v>-2.51004349907052</v>
      </c>
      <c r="F5520" t="n">
        <v>-10.5296943045</v>
      </c>
      <c r="G5520" t="n">
        <v>-9.797164134893851</v>
      </c>
    </row>
    <row r="5521">
      <c r="A5521" s="3" t="n">
        <v>45392.41508929398</v>
      </c>
      <c r="B5521" t="n">
        <v>0.265760215</v>
      </c>
      <c r="C5521" t="n">
        <v>0.1034126329653849</v>
      </c>
      <c r="D5521" t="n">
        <v>0.196329133</v>
      </c>
      <c r="E5521" t="n">
        <v>-2.043240284147908</v>
      </c>
      <c r="F5521" t="n">
        <v>-8.66700939685</v>
      </c>
      <c r="G5521" t="n">
        <v>-9.783568574798629</v>
      </c>
    </row>
    <row r="5522">
      <c r="A5522" s="3" t="n">
        <v>45392.4150909838</v>
      </c>
      <c r="B5522" t="n">
        <v>-0.3663176041</v>
      </c>
      <c r="C5522" t="n">
        <v>0.3026731313797211</v>
      </c>
      <c r="D5522" t="n">
        <v>-2.79881791</v>
      </c>
      <c r="E5522" t="n">
        <v>-0.9195269835793731</v>
      </c>
      <c r="F5522" t="n">
        <v>-9.785104789949999</v>
      </c>
      <c r="G5522" t="n">
        <v>-9.561776395065994</v>
      </c>
    </row>
    <row r="5523">
      <c r="A5523" s="3" t="n">
        <v>45392.41509101852</v>
      </c>
      <c r="B5523" t="n">
        <v>0.9265519052999999</v>
      </c>
      <c r="C5523" t="n">
        <v>0.4642121105461551</v>
      </c>
      <c r="D5523" t="n">
        <v>0.32561019995</v>
      </c>
      <c r="E5523" t="n">
        <v>0.7721074087771586</v>
      </c>
      <c r="F5523" t="n">
        <v>-9.648635448549999</v>
      </c>
      <c r="G5523" t="n">
        <v>-9.65127174581005</v>
      </c>
    </row>
    <row r="5524">
      <c r="A5524" s="3" t="n">
        <v>45392.41509104166</v>
      </c>
      <c r="B5524" t="n">
        <v>0.04788587195</v>
      </c>
      <c r="C5524" t="n">
        <v>0.6573005229000018</v>
      </c>
      <c r="D5524" t="n">
        <v>1.838746875</v>
      </c>
      <c r="E5524" t="n">
        <v>2.203125414081591</v>
      </c>
      <c r="F5524" t="n">
        <v>-10.0867671506</v>
      </c>
      <c r="G5524" t="n">
        <v>-9.586917993984409</v>
      </c>
    </row>
    <row r="5525">
      <c r="A5525" s="3" t="n">
        <v>45392.41509210648</v>
      </c>
      <c r="B5525" t="n">
        <v>0.1747741163</v>
      </c>
      <c r="C5525" t="n">
        <v>0.4872459426349663</v>
      </c>
      <c r="D5525" t="n">
        <v>1.74537776035</v>
      </c>
      <c r="E5525" t="n">
        <v>2.737935163650591</v>
      </c>
      <c r="F5525" t="n">
        <v>-9.435546750699999</v>
      </c>
      <c r="G5525" t="n">
        <v>-9.932660537745365</v>
      </c>
    </row>
    <row r="5526">
      <c r="A5526" s="3" t="n">
        <v>45392.4150921412</v>
      </c>
      <c r="B5526" t="n">
        <v>1.8650875369</v>
      </c>
      <c r="C5526" t="n">
        <v>0.6297820343304212</v>
      </c>
      <c r="D5526" t="n">
        <v>5.19063042505</v>
      </c>
      <c r="E5526" t="n">
        <v>3.399671652671222</v>
      </c>
      <c r="F5526" t="n">
        <v>-10.1849317171</v>
      </c>
      <c r="G5526" t="n">
        <v>-10.43811550924711</v>
      </c>
    </row>
    <row r="5527">
      <c r="A5527" s="3" t="n">
        <v>45392.41509268519</v>
      </c>
      <c r="B5527" t="n">
        <v>0.7924851931499999</v>
      </c>
      <c r="C5527" t="n">
        <v>0.5965651277531484</v>
      </c>
      <c r="D5527" t="n">
        <v>5.094858681149999</v>
      </c>
      <c r="E5527" t="n">
        <v>3.377727433120639</v>
      </c>
      <c r="F5527" t="n">
        <v>-10.32858933295</v>
      </c>
      <c r="G5527" t="n">
        <v>-10.73225626078441</v>
      </c>
    </row>
    <row r="5528">
      <c r="A5528" s="3" t="n">
        <v>45392.41509325231</v>
      </c>
      <c r="B5528" t="n">
        <v>0.1987219556</v>
      </c>
      <c r="C5528" t="n">
        <v>0.6098082885094422</v>
      </c>
      <c r="D5528" t="n">
        <v>2.36547185315</v>
      </c>
      <c r="E5528" t="n">
        <v>2.196917118851871</v>
      </c>
      <c r="F5528" t="n">
        <v>-11.02290015295</v>
      </c>
      <c r="G5528" t="n">
        <v>-10.91744771392532</v>
      </c>
    </row>
    <row r="5529">
      <c r="A5529" s="3" t="n">
        <v>45392.41509380787</v>
      </c>
      <c r="B5529" t="n">
        <v>-0.31603890955</v>
      </c>
      <c r="C5529" t="n">
        <v>0.6973263991639879</v>
      </c>
      <c r="D5529" t="n">
        <v>0.56502975305</v>
      </c>
      <c r="E5529" t="n">
        <v>0.8743236533018672</v>
      </c>
      <c r="F5529" t="n">
        <v>-12.0141073017</v>
      </c>
      <c r="G5529" t="n">
        <v>-10.70677017185318</v>
      </c>
    </row>
    <row r="5530">
      <c r="A5530" s="3" t="n">
        <v>45392.415094375</v>
      </c>
      <c r="B5530" t="n">
        <v>1.1611858132</v>
      </c>
      <c r="C5530" t="n">
        <v>0.6310693800213303</v>
      </c>
      <c r="D5530" t="n">
        <v>-1.58017493445</v>
      </c>
      <c r="E5530" t="n">
        <v>-1.205652913229141</v>
      </c>
      <c r="F5530" t="n">
        <v>-10.6254660484</v>
      </c>
      <c r="G5530" t="n">
        <v>-10.52251615673056</v>
      </c>
    </row>
    <row r="5531">
      <c r="A5531" s="3" t="n">
        <v>45392.41509494213</v>
      </c>
      <c r="B5531" t="n">
        <v>0.5147510585</v>
      </c>
      <c r="C5531" t="n">
        <v>0.6906448016306546</v>
      </c>
      <c r="D5531" t="n">
        <v>-3.86424178595</v>
      </c>
      <c r="E5531" t="n">
        <v>-2.609983320673084</v>
      </c>
      <c r="F5531" t="n">
        <v>-10.280703461</v>
      </c>
      <c r="G5531" t="n">
        <v>-10.07759694989909</v>
      </c>
    </row>
    <row r="5532">
      <c r="A5532" s="3" t="n">
        <v>45392.41509550926</v>
      </c>
      <c r="B5532" t="n">
        <v>1.5993273219</v>
      </c>
      <c r="C5532" t="n">
        <v>0.8518042017219137</v>
      </c>
      <c r="D5532" t="n">
        <v>-3.3662502923</v>
      </c>
      <c r="E5532" t="n">
        <v>-3.833325487459684</v>
      </c>
      <c r="F5532" t="n">
        <v>-8.750807221099999</v>
      </c>
      <c r="G5532" t="n">
        <v>-9.644826102219142</v>
      </c>
    </row>
    <row r="5533">
      <c r="A5533" s="3" t="n">
        <v>45392.41509606481</v>
      </c>
      <c r="B5533" t="n">
        <v>0.46447236395</v>
      </c>
      <c r="C5533" t="n">
        <v>0.8717119755338019</v>
      </c>
      <c r="D5533" t="n">
        <v>-3.5027196337</v>
      </c>
      <c r="E5533" t="n">
        <v>-3.560375146404439</v>
      </c>
      <c r="F5533" t="n">
        <v>-8.329425277249999</v>
      </c>
      <c r="G5533" t="n">
        <v>-9.12165124566576</v>
      </c>
    </row>
    <row r="5534">
      <c r="A5534" s="3" t="n">
        <v>45392.41509662037</v>
      </c>
      <c r="B5534" t="n">
        <v>0.9337401797499999</v>
      </c>
      <c r="C5534" t="n">
        <v>0.9082844937196995</v>
      </c>
      <c r="D5534" t="n">
        <v>-4.879386967349999</v>
      </c>
      <c r="E5534" t="n">
        <v>-2.4898209295077</v>
      </c>
      <c r="F5534" t="n">
        <v>-9.62468760925</v>
      </c>
      <c r="G5534" t="n">
        <v>-8.953710329935921</v>
      </c>
    </row>
    <row r="5535">
      <c r="A5535" s="3" t="n">
        <v>45392.41509775463</v>
      </c>
      <c r="B5535" t="n">
        <v>1.3216029939</v>
      </c>
      <c r="C5535" t="n">
        <v>0.7768159951959229</v>
      </c>
      <c r="D5535" t="n">
        <v>1.1228810383</v>
      </c>
      <c r="E5535" t="n">
        <v>-1.102209785925528</v>
      </c>
      <c r="F5535" t="n">
        <v>-9.117124825199999</v>
      </c>
      <c r="G5535" t="n">
        <v>-9.309995273899442</v>
      </c>
    </row>
    <row r="5536">
      <c r="A5536" s="3" t="n">
        <v>45392.41509778935</v>
      </c>
      <c r="B5536" t="n">
        <v>-0.18435521335</v>
      </c>
      <c r="C5536" t="n">
        <v>0.7419191797565288</v>
      </c>
      <c r="D5536" t="n">
        <v>-2.33195272345</v>
      </c>
      <c r="E5536" t="n">
        <v>0.4759045861989526</v>
      </c>
      <c r="F5536" t="n">
        <v>-9.440332395899999</v>
      </c>
      <c r="G5536" t="n">
        <v>-9.451393039837205</v>
      </c>
    </row>
    <row r="5537">
      <c r="A5537" s="3" t="n">
        <v>45392.41509890046</v>
      </c>
      <c r="B5537" t="n">
        <v>0.5434845429999999</v>
      </c>
      <c r="C5537" t="n">
        <v>0.6429690754462721</v>
      </c>
      <c r="D5537" t="n">
        <v>4.764462836</v>
      </c>
      <c r="E5537" t="n">
        <v>1.682034984988</v>
      </c>
      <c r="F5537" t="n">
        <v>-9.55047088205</v>
      </c>
      <c r="G5537" t="n">
        <v>-9.824453641614831</v>
      </c>
    </row>
    <row r="5538">
      <c r="A5538" s="3" t="n">
        <v>45392.41509892361</v>
      </c>
      <c r="B5538" t="n">
        <v>1.24259081485</v>
      </c>
      <c r="C5538" t="n">
        <v>0.6787369225677176</v>
      </c>
      <c r="D5538" t="n">
        <v>3.45961940695</v>
      </c>
      <c r="E5538" t="n">
        <v>2.821385366160381</v>
      </c>
      <c r="F5538" t="n">
        <v>-10.84094756885</v>
      </c>
      <c r="G5538" t="n">
        <v>-9.940658558029748</v>
      </c>
    </row>
    <row r="5539">
      <c r="A5539" s="3" t="n">
        <v>45392.41510001157</v>
      </c>
      <c r="B5539" t="n">
        <v>0.5746108501</v>
      </c>
      <c r="C5539" t="n">
        <v>0.5639545876045471</v>
      </c>
      <c r="D5539" t="n">
        <v>2.1380262197</v>
      </c>
      <c r="E5539" t="n">
        <v>2.899204951417491</v>
      </c>
      <c r="F5539" t="n">
        <v>-10.26155107355</v>
      </c>
      <c r="G5539" t="n">
        <v>-9.927860971217044</v>
      </c>
    </row>
    <row r="5540">
      <c r="A5540" s="3" t="n">
        <v>45392.4151000463</v>
      </c>
      <c r="B5540" t="n">
        <v>0.2753315054</v>
      </c>
      <c r="C5540" t="n">
        <v>0.3676574576581595</v>
      </c>
      <c r="D5540" t="n">
        <v>2.7652987803</v>
      </c>
      <c r="E5540" t="n">
        <v>2.286093193417489</v>
      </c>
      <c r="F5540" t="n">
        <v>-8.805871560849999</v>
      </c>
      <c r="G5540" t="n">
        <v>-9.987709104561798</v>
      </c>
    </row>
    <row r="5541">
      <c r="A5541" s="3" t="n">
        <v>45392.41510114583</v>
      </c>
      <c r="B5541" t="n">
        <v>0.4501056217</v>
      </c>
      <c r="C5541" t="n">
        <v>0.1732696984682989</v>
      </c>
      <c r="D5541" t="n">
        <v>1.62565817715</v>
      </c>
      <c r="E5541" t="n">
        <v>1.531244185658862</v>
      </c>
      <c r="F5541" t="n">
        <v>-10.3237938811</v>
      </c>
      <c r="G5541" t="n">
        <v>-9.639869126385692</v>
      </c>
    </row>
    <row r="5542">
      <c r="A5542" s="3" t="n">
        <v>45392.41510171296</v>
      </c>
      <c r="B5542" t="n">
        <v>-0.1077358569</v>
      </c>
      <c r="C5542" t="n">
        <v>-0.1978825155037302</v>
      </c>
      <c r="D5542" t="n">
        <v>0.92895453455</v>
      </c>
      <c r="E5542" t="n">
        <v>0.2153208879801869</v>
      </c>
      <c r="F5542" t="n">
        <v>-9.440332395899999</v>
      </c>
      <c r="G5542" t="n">
        <v>-9.67283492328872</v>
      </c>
    </row>
    <row r="5543">
      <c r="A5543" s="3" t="n">
        <v>45392.41510228009</v>
      </c>
      <c r="B5543" t="n">
        <v>-0.32561019995</v>
      </c>
      <c r="C5543" t="n">
        <v>-0.3116321347861314</v>
      </c>
      <c r="D5543" t="n">
        <v>-2.25773599625</v>
      </c>
      <c r="E5543" t="n">
        <v>0.1665005725833338</v>
      </c>
      <c r="F5543" t="n">
        <v>-9.739611740599999</v>
      </c>
      <c r="G5543" t="n">
        <v>-9.281955752757717</v>
      </c>
    </row>
    <row r="5544">
      <c r="A5544" s="3" t="n">
        <v>45392.41510283565</v>
      </c>
      <c r="B5544" t="n">
        <v>-0.8954354048499999</v>
      </c>
      <c r="C5544" t="n">
        <v>-0.2260324928990683</v>
      </c>
      <c r="D5544" t="n">
        <v>0.39025563675</v>
      </c>
      <c r="E5544" t="n">
        <v>0.02358000991736608</v>
      </c>
      <c r="F5544" t="n">
        <v>-9.162608067899999</v>
      </c>
      <c r="G5544" t="n">
        <v>-9.594770651827416</v>
      </c>
    </row>
    <row r="5545">
      <c r="A5545" s="3" t="n">
        <v>45392.41510340277</v>
      </c>
      <c r="B5545" t="n">
        <v>-0.45968671875</v>
      </c>
      <c r="C5545" t="n">
        <v>0.01603467282634034</v>
      </c>
      <c r="D5545" t="n">
        <v>-1.75734187335</v>
      </c>
      <c r="E5545" t="n">
        <v>-0.2806113006071105</v>
      </c>
      <c r="F5545" t="n">
        <v>-8.76517396335</v>
      </c>
      <c r="G5545" t="n">
        <v>-9.652031406865527</v>
      </c>
    </row>
    <row r="5546">
      <c r="A5546" s="3" t="n">
        <v>45392.41510395833</v>
      </c>
      <c r="B5546" t="n">
        <v>0.5458773656</v>
      </c>
      <c r="C5546" t="n">
        <v>0.2090556044557115</v>
      </c>
      <c r="D5546" t="n">
        <v>1.95127818375</v>
      </c>
      <c r="E5546" t="n">
        <v>-0.4311342115181832</v>
      </c>
      <c r="F5546" t="n">
        <v>-11.14501255875</v>
      </c>
      <c r="G5546" t="n">
        <v>-9.800656948165178</v>
      </c>
    </row>
    <row r="5547">
      <c r="A5547" s="3" t="n">
        <v>45392.41510453704</v>
      </c>
      <c r="B5547" t="n">
        <v>1.23780516965</v>
      </c>
      <c r="C5547" t="n">
        <v>0.5602322438608407</v>
      </c>
      <c r="D5547" t="n">
        <v>1.3575149462</v>
      </c>
      <c r="E5547" t="n">
        <v>-0.3066639807432411</v>
      </c>
      <c r="F5547" t="n">
        <v>-8.525754410249998</v>
      </c>
      <c r="G5547" t="n">
        <v>-9.785115236661099</v>
      </c>
    </row>
    <row r="5548">
      <c r="A5548" s="3" t="n">
        <v>45392.41510564815</v>
      </c>
      <c r="B5548" t="n">
        <v>0.76375170865</v>
      </c>
      <c r="C5548" t="n">
        <v>0.9317191869143383</v>
      </c>
      <c r="D5548" t="n">
        <v>-1.561022547</v>
      </c>
      <c r="E5548" t="n">
        <v>0.07744695541643387</v>
      </c>
      <c r="F5548" t="n">
        <v>-11.70285403735</v>
      </c>
      <c r="G5548" t="n">
        <v>-9.815413419030214</v>
      </c>
    </row>
    <row r="5549">
      <c r="A5549" s="3" t="n">
        <v>45392.41510568287</v>
      </c>
      <c r="B5549" t="n">
        <v>1.23541234705</v>
      </c>
      <c r="C5549" t="n">
        <v>1.18333935558054</v>
      </c>
      <c r="D5549" t="n">
        <v>-1.3551221236</v>
      </c>
      <c r="E5549" t="n">
        <v>0.183203514887763</v>
      </c>
      <c r="F5549" t="n">
        <v>-8.851364610199999</v>
      </c>
      <c r="G5549" t="n">
        <v>-10.19490247418709</v>
      </c>
    </row>
    <row r="5550">
      <c r="A5550" s="3" t="n">
        <v>45392.41510623843</v>
      </c>
      <c r="B5550" t="n">
        <v>0.5530558334</v>
      </c>
      <c r="C5550" t="n">
        <v>1.004353157379257</v>
      </c>
      <c r="D5550" t="n">
        <v>-0.7326254015499999</v>
      </c>
      <c r="E5550" t="n">
        <v>-0.1730748913090913</v>
      </c>
      <c r="F5550" t="n">
        <v>-10.87207387595</v>
      </c>
      <c r="G5550" t="n">
        <v>-10.3033725039963</v>
      </c>
    </row>
    <row r="5551">
      <c r="A5551" s="3" t="n">
        <v>45392.41510679398</v>
      </c>
      <c r="B5551" t="n">
        <v>1.1947049429</v>
      </c>
      <c r="C5551" t="n">
        <v>0.6996192122214473</v>
      </c>
      <c r="D5551" t="n">
        <v>0.7924851931499999</v>
      </c>
      <c r="E5551" t="n">
        <v>-1.197654412898955</v>
      </c>
      <c r="F5551" t="n">
        <v>-8.576033104799999</v>
      </c>
      <c r="G5551" t="n">
        <v>-10.16752825081133</v>
      </c>
    </row>
    <row r="5552">
      <c r="A5552" s="3" t="n">
        <v>45392.41510734954</v>
      </c>
      <c r="B5552" t="n">
        <v>0.8331827906499999</v>
      </c>
      <c r="C5552" t="n">
        <v>0.3965031128610733</v>
      </c>
      <c r="D5552" t="n">
        <v>0.2418123757</v>
      </c>
      <c r="E5552" t="n">
        <v>-1.408818264230074</v>
      </c>
      <c r="F5552" t="n">
        <v>-11.1737362366</v>
      </c>
      <c r="G5552" t="n">
        <v>-10.13392550170411</v>
      </c>
    </row>
    <row r="5553">
      <c r="A5553" s="3" t="n">
        <v>45392.41510791667</v>
      </c>
      <c r="B5553" t="n">
        <v>-0.1292908736</v>
      </c>
      <c r="C5553" t="n">
        <v>0.1197640903038465</v>
      </c>
      <c r="D5553" t="n">
        <v>-1.20428603995</v>
      </c>
      <c r="E5553" t="n">
        <v>-1.561884320655832</v>
      </c>
      <c r="F5553" t="n">
        <v>-11.25035559305</v>
      </c>
      <c r="G5553" t="n">
        <v>-9.69463202022998</v>
      </c>
    </row>
    <row r="5554">
      <c r="A5554" s="3" t="n">
        <v>45392.41510960648</v>
      </c>
      <c r="B5554" t="n">
        <v>-0.87867584</v>
      </c>
      <c r="C5554" t="n">
        <v>-0.2438530961322851</v>
      </c>
      <c r="D5554" t="n">
        <v>-5.2145684577</v>
      </c>
      <c r="E5554" t="n">
        <v>-1.950654398516439</v>
      </c>
      <c r="F5554" t="n">
        <v>-8.966288741549999</v>
      </c>
      <c r="G5554" t="n">
        <v>-9.871897094207952</v>
      </c>
    </row>
    <row r="5555">
      <c r="A5555" s="3" t="n">
        <v>45392.41510965278</v>
      </c>
      <c r="B5555" t="n">
        <v>-0.138862164</v>
      </c>
      <c r="C5555" t="n">
        <v>-0.4426372290935911</v>
      </c>
      <c r="D5555" t="n">
        <v>-2.46124359705</v>
      </c>
      <c r="E5555" t="n">
        <v>-1.96697380708264</v>
      </c>
      <c r="F5555" t="n">
        <v>-9.04050546875</v>
      </c>
      <c r="G5555" t="n">
        <v>-9.324763403019723</v>
      </c>
    </row>
    <row r="5556">
      <c r="A5556" s="3" t="n">
        <v>45392.4151096875</v>
      </c>
      <c r="B5556" t="n">
        <v>-0.4405343312999999</v>
      </c>
      <c r="C5556" t="n">
        <v>-0.5583851190435914</v>
      </c>
      <c r="D5556" t="n">
        <v>-0.32800302255</v>
      </c>
      <c r="E5556" t="n">
        <v>-1.917862126741964</v>
      </c>
      <c r="F5556" t="n">
        <v>-8.516173313199999</v>
      </c>
      <c r="G5556" t="n">
        <v>-9.309070339931379</v>
      </c>
    </row>
    <row r="5557">
      <c r="A5557" s="3" t="n">
        <v>45392.41511017361</v>
      </c>
      <c r="B5557" t="n">
        <v>-0.6200940927999999</v>
      </c>
      <c r="C5557" t="n">
        <v>-0.3210582227600242</v>
      </c>
      <c r="D5557" t="n">
        <v>-1.4676436257</v>
      </c>
      <c r="E5557" t="n">
        <v>-0.6160846588060624</v>
      </c>
      <c r="F5557" t="n">
        <v>-9.543292414250001</v>
      </c>
      <c r="G5557" t="n">
        <v>-8.848959877892216</v>
      </c>
    </row>
    <row r="5558">
      <c r="A5558" s="3" t="n">
        <v>45392.41511074074</v>
      </c>
      <c r="B5558" t="n">
        <v>-0.3016721673</v>
      </c>
      <c r="C5558" t="n">
        <v>-0.007662582563869494</v>
      </c>
      <c r="D5558" t="n">
        <v>0.39264845935</v>
      </c>
      <c r="E5558" t="n">
        <v>0.6961718204269252</v>
      </c>
      <c r="F5558" t="n">
        <v>-9.636661528899999</v>
      </c>
      <c r="G5558" t="n">
        <v>-9.14906556429583</v>
      </c>
    </row>
    <row r="5559">
      <c r="A5559" s="3" t="n">
        <v>45392.41511130787</v>
      </c>
      <c r="B5559" t="n">
        <v>0.39025563675</v>
      </c>
      <c r="C5559" t="n">
        <v>0.4212449479212134</v>
      </c>
      <c r="D5559" t="n">
        <v>2.0805592507</v>
      </c>
      <c r="E5559" t="n">
        <v>1.678486600700005</v>
      </c>
      <c r="F5559" t="n">
        <v>-8.032548561800001</v>
      </c>
      <c r="G5559" t="n">
        <v>-9.578335003598628</v>
      </c>
    </row>
    <row r="5560">
      <c r="A5560" s="3" t="n">
        <v>45392.41511186343</v>
      </c>
      <c r="B5560" t="n">
        <v>0.9097923404499999</v>
      </c>
      <c r="C5560" t="n">
        <v>0.4013653596558286</v>
      </c>
      <c r="D5560" t="n">
        <v>1.5275034173</v>
      </c>
      <c r="E5560" t="n">
        <v>1.267214307189747</v>
      </c>
      <c r="F5560" t="n">
        <v>-10.5919469187</v>
      </c>
      <c r="G5560" t="n">
        <v>-9.62169283207089</v>
      </c>
    </row>
    <row r="5561">
      <c r="A5561" s="3" t="n">
        <v>45392.41511243056</v>
      </c>
      <c r="B5561" t="n">
        <v>1.0917547312</v>
      </c>
      <c r="C5561" t="n">
        <v>0.7252255183376477</v>
      </c>
      <c r="D5561" t="n">
        <v>4.3550548118</v>
      </c>
      <c r="E5561" t="n">
        <v>1.04493702974231</v>
      </c>
      <c r="F5561" t="n">
        <v>-9.5720160921</v>
      </c>
      <c r="G5561" t="n">
        <v>-9.778833380126716</v>
      </c>
    </row>
    <row r="5562">
      <c r="A5562" s="3" t="n">
        <v>45392.41511358797</v>
      </c>
      <c r="B5562" t="n">
        <v>0.48842020325</v>
      </c>
      <c r="C5562" t="n">
        <v>0.785443515544874</v>
      </c>
      <c r="D5562" t="n">
        <v>-0.8260043228499999</v>
      </c>
      <c r="E5562" t="n">
        <v>0.6850585771852001</v>
      </c>
      <c r="F5562" t="n">
        <v>-11.15936949435</v>
      </c>
      <c r="G5562" t="n">
        <v>-9.780992534716695</v>
      </c>
    </row>
    <row r="5563">
      <c r="A5563" s="3" t="n">
        <v>45392.41511361111</v>
      </c>
      <c r="B5563" t="n">
        <v>0.90500669525</v>
      </c>
      <c r="C5563" t="n">
        <v>0.5853864382667849</v>
      </c>
      <c r="D5563" t="n">
        <v>-1.58735340225</v>
      </c>
      <c r="E5563" t="n">
        <v>0.1380361880455715</v>
      </c>
      <c r="F5563" t="n">
        <v>-8.9614932897</v>
      </c>
      <c r="G5563" t="n">
        <v>-9.952751323305273</v>
      </c>
    </row>
    <row r="5564">
      <c r="A5564" s="3" t="n">
        <v>45392.41511412037</v>
      </c>
      <c r="B5564" t="n">
        <v>-0.60333452795</v>
      </c>
      <c r="C5564" t="n">
        <v>0.4054915590768077</v>
      </c>
      <c r="D5564" t="n">
        <v>-2.05183557285</v>
      </c>
      <c r="E5564" t="n">
        <v>-0.2262284201651522</v>
      </c>
      <c r="F5564" t="n">
        <v>-9.13627721265</v>
      </c>
      <c r="G5564" t="n">
        <v>-10.12314252997567</v>
      </c>
    </row>
    <row r="5565">
      <c r="A5565" s="3" t="n">
        <v>45392.4151146875</v>
      </c>
      <c r="B5565" t="n">
        <v>1.50835102985</v>
      </c>
      <c r="C5565" t="n">
        <v>0.3157170731272737</v>
      </c>
      <c r="D5565" t="n">
        <v>0.9935901646999999</v>
      </c>
      <c r="E5565" t="n">
        <v>-0.9000371239290236</v>
      </c>
      <c r="F5565" t="n">
        <v>-10.4530847547</v>
      </c>
      <c r="G5565" t="n">
        <v>-9.812193363212964</v>
      </c>
    </row>
    <row r="5566">
      <c r="A5566" s="3" t="n">
        <v>45392.41511525463</v>
      </c>
      <c r="B5566" t="n">
        <v>-0.6416491095</v>
      </c>
      <c r="C5566" t="n">
        <v>0.12260678440035</v>
      </c>
      <c r="D5566" t="n">
        <v>-0.9217662600999998</v>
      </c>
      <c r="E5566" t="n">
        <v>-1.517879596173431</v>
      </c>
      <c r="F5566" t="n">
        <v>-9.88566217905</v>
      </c>
      <c r="G5566" t="n">
        <v>-9.653350206986275</v>
      </c>
    </row>
    <row r="5567">
      <c r="A5567" s="3" t="n">
        <v>45392.41511586805</v>
      </c>
      <c r="B5567" t="n">
        <v>-0.2011147782</v>
      </c>
      <c r="C5567" t="n">
        <v>0.1087926663082754</v>
      </c>
      <c r="D5567" t="n">
        <v>0.3399769422</v>
      </c>
      <c r="E5567" t="n">
        <v>-0.8172977778179511</v>
      </c>
      <c r="F5567" t="n">
        <v>-10.01973869785</v>
      </c>
      <c r="G5567" t="n">
        <v>-9.093664781015059</v>
      </c>
    </row>
    <row r="5568">
      <c r="A5568" s="3" t="n">
        <v>45392.41511637731</v>
      </c>
      <c r="B5568" t="n">
        <v>0.6536132225</v>
      </c>
      <c r="C5568" t="n">
        <v>-0.01934452006829846</v>
      </c>
      <c r="D5568" t="n">
        <v>-1.07978081155</v>
      </c>
      <c r="E5568" t="n">
        <v>-0.6706644266057129</v>
      </c>
      <c r="F5568" t="n">
        <v>-9.193734375</v>
      </c>
      <c r="G5568" t="n">
        <v>-9.414549021460051</v>
      </c>
    </row>
    <row r="5569">
      <c r="A5569" s="3" t="n">
        <v>45392.41511694444</v>
      </c>
      <c r="B5569" t="n">
        <v>0.1029502117</v>
      </c>
      <c r="C5569" t="n">
        <v>-0.1446356748870634</v>
      </c>
      <c r="D5569" t="n">
        <v>-3.342302453</v>
      </c>
      <c r="E5569" t="n">
        <v>-0.09423532301468548</v>
      </c>
      <c r="F5569" t="n">
        <v>-8.449135053799999</v>
      </c>
      <c r="G5569" t="n">
        <v>-9.18349312353196</v>
      </c>
    </row>
    <row r="5570">
      <c r="A5570" s="3" t="n">
        <v>45392.41511751158</v>
      </c>
      <c r="B5570" t="n">
        <v>-0.80444930615</v>
      </c>
      <c r="C5570" t="n">
        <v>-0.4431237440864816</v>
      </c>
      <c r="D5570" t="n">
        <v>0.24900065015</v>
      </c>
      <c r="E5570" t="n">
        <v>0.01325790502027976</v>
      </c>
      <c r="F5570" t="n">
        <v>-8.46828744125</v>
      </c>
      <c r="G5570" t="n">
        <v>-9.206519457762496</v>
      </c>
    </row>
    <row r="5571">
      <c r="A5571" s="3" t="n">
        <v>45392.41511865741</v>
      </c>
      <c r="B5571" t="n">
        <v>0.16040737405</v>
      </c>
      <c r="C5571" t="n">
        <v>-0.0256213932700467</v>
      </c>
      <c r="D5571" t="n">
        <v>2.39420533765</v>
      </c>
      <c r="E5571" t="n">
        <v>0.1977896837889284</v>
      </c>
      <c r="F5571" t="n">
        <v>-8.9207956922</v>
      </c>
      <c r="G5571" t="n">
        <v>-9.401275503521472</v>
      </c>
    </row>
    <row r="5572">
      <c r="A5572" s="3" t="n">
        <v>45392.41511868055</v>
      </c>
      <c r="B5572" t="n">
        <v>-0.6200940927999999</v>
      </c>
      <c r="C5572" t="n">
        <v>0.02700077059941735</v>
      </c>
      <c r="D5572" t="n">
        <v>0.2322410853</v>
      </c>
      <c r="E5572" t="n">
        <v>0.2963703814231944</v>
      </c>
      <c r="F5572" t="n">
        <v>-11.980588172</v>
      </c>
      <c r="G5572" t="n">
        <v>-9.760874889451076</v>
      </c>
    </row>
    <row r="5573">
      <c r="A5573" s="3" t="n">
        <v>45392.41511920139</v>
      </c>
      <c r="B5573" t="n">
        <v>-0.32561019995</v>
      </c>
      <c r="C5573" t="n">
        <v>0.1094084279191146</v>
      </c>
      <c r="D5573" t="n">
        <v>2.30082641635</v>
      </c>
      <c r="E5573" t="n">
        <v>0.3074467525752924</v>
      </c>
      <c r="F5573" t="n">
        <v>-8.80826438345</v>
      </c>
      <c r="G5573" t="n">
        <v>-10.26100725023185</v>
      </c>
    </row>
    <row r="5574">
      <c r="A5574" s="3" t="n">
        <v>45392.41511976852</v>
      </c>
      <c r="B5574" t="n">
        <v>0.90500669525</v>
      </c>
      <c r="C5574" t="n">
        <v>0.4707157482420759</v>
      </c>
      <c r="D5574" t="n">
        <v>-1.8052277453</v>
      </c>
      <c r="E5574" t="n">
        <v>0.09872119103962734</v>
      </c>
      <c r="F5574" t="n">
        <v>-11.3700653696</v>
      </c>
      <c r="G5574" t="n">
        <v>-10.64207604469304</v>
      </c>
    </row>
    <row r="5575">
      <c r="A5575" s="3" t="n">
        <v>45392.41512033565</v>
      </c>
      <c r="B5575" t="n">
        <v>1.88423992435</v>
      </c>
      <c r="C5575" t="n">
        <v>0.6438461191305379</v>
      </c>
      <c r="D5575" t="n">
        <v>-1.82677295535</v>
      </c>
      <c r="E5575" t="n">
        <v>-1.119208687897905</v>
      </c>
      <c r="F5575" t="n">
        <v>-10.211272379</v>
      </c>
      <c r="G5575" t="n">
        <v>-10.78725195398441</v>
      </c>
    </row>
    <row r="5576">
      <c r="A5576" s="3" t="n">
        <v>45392.41512145833</v>
      </c>
      <c r="B5576" t="n">
        <v>-0.08140500164999999</v>
      </c>
      <c r="C5576" t="n">
        <v>0.6507338391884634</v>
      </c>
      <c r="D5576" t="n">
        <v>-0.28730542505</v>
      </c>
      <c r="E5576" t="n">
        <v>-1.623241009369935</v>
      </c>
      <c r="F5576" t="n">
        <v>-11.11867189685</v>
      </c>
      <c r="G5576" t="n">
        <v>-10.51791722648907</v>
      </c>
    </row>
    <row r="5577">
      <c r="A5577" s="3" t="n">
        <v>45392.41512150463</v>
      </c>
      <c r="B5577" t="n">
        <v>0.7254469337499999</v>
      </c>
      <c r="C5577" t="n">
        <v>0.8036265762195827</v>
      </c>
      <c r="D5577" t="n">
        <v>-1.98479731345</v>
      </c>
      <c r="E5577" t="n">
        <v>-1.198981968140796</v>
      </c>
      <c r="F5577" t="n">
        <v>-10.558427789</v>
      </c>
      <c r="G5577" t="n">
        <v>-10.26316606193196</v>
      </c>
    </row>
    <row r="5578">
      <c r="A5578" s="3" t="n">
        <v>45392.41512202546</v>
      </c>
      <c r="B5578" t="n">
        <v>0.9457140993999998</v>
      </c>
      <c r="C5578" t="n">
        <v>0.8698494206728462</v>
      </c>
      <c r="D5578" t="n">
        <v>-0.8571208232999998</v>
      </c>
      <c r="E5578" t="n">
        <v>-0.2447839506652689</v>
      </c>
      <c r="F5578" t="n">
        <v>-10.1514125874</v>
      </c>
      <c r="G5578" t="n">
        <v>-10.73729091260084</v>
      </c>
    </row>
    <row r="5579">
      <c r="A5579" s="3" t="n">
        <v>45392.41512260416</v>
      </c>
      <c r="B5579" t="n">
        <v>-0.0646454368</v>
      </c>
      <c r="C5579" t="n">
        <v>0.5958670725758757</v>
      </c>
      <c r="D5579" t="n">
        <v>-0.948106922</v>
      </c>
      <c r="E5579" t="n">
        <v>1.3358238708035</v>
      </c>
      <c r="F5579" t="n">
        <v>-9.95748608365</v>
      </c>
      <c r="G5579" t="n">
        <v>-10.22174400673546</v>
      </c>
    </row>
    <row r="5580">
      <c r="A5580" s="3" t="n">
        <v>45392.41512427083</v>
      </c>
      <c r="B5580" t="n">
        <v>0.90022105005</v>
      </c>
      <c r="C5580" t="n">
        <v>0.5660253909072276</v>
      </c>
      <c r="D5580" t="n">
        <v>3.89297527045</v>
      </c>
      <c r="E5580" t="n">
        <v>2.311046020038235</v>
      </c>
      <c r="F5580" t="n">
        <v>-9.591168479549999</v>
      </c>
      <c r="G5580" t="n">
        <v>-10.18725934490795</v>
      </c>
    </row>
    <row r="5581">
      <c r="A5581" s="3" t="n">
        <v>45392.41512430555</v>
      </c>
      <c r="B5581" t="n">
        <v>1.11329994125</v>
      </c>
      <c r="C5581" t="n">
        <v>0.6811985745923095</v>
      </c>
      <c r="D5581" t="n">
        <v>4.92726303265</v>
      </c>
      <c r="E5581" t="n">
        <v>3.595778593041852</v>
      </c>
      <c r="F5581" t="n">
        <v>-11.2695079805</v>
      </c>
      <c r="G5581" t="n">
        <v>-9.691303359764362</v>
      </c>
    </row>
    <row r="5582">
      <c r="A5582" s="3" t="n">
        <v>45392.41512484954</v>
      </c>
      <c r="B5582" t="n">
        <v>0.7445993211999999</v>
      </c>
      <c r="C5582" t="n">
        <v>0.415598054829838</v>
      </c>
      <c r="D5582" t="n">
        <v>5.5186334476</v>
      </c>
      <c r="E5582" t="n">
        <v>4.481175645783696</v>
      </c>
      <c r="F5582" t="n">
        <v>-10.74517582495</v>
      </c>
      <c r="G5582" t="n">
        <v>-9.837238427206088</v>
      </c>
    </row>
    <row r="5583">
      <c r="A5583" s="3" t="n">
        <v>45392.41512596065</v>
      </c>
      <c r="B5583" t="n">
        <v>-0.5147510585</v>
      </c>
      <c r="C5583" t="n">
        <v>0.3044041308310032</v>
      </c>
      <c r="D5583" t="n">
        <v>3.28245246805</v>
      </c>
      <c r="E5583" t="n">
        <v>4.413729347450129</v>
      </c>
      <c r="F5583" t="n">
        <v>-7.68299052255</v>
      </c>
      <c r="G5583" t="n">
        <v>-10.03299914025527</v>
      </c>
    </row>
    <row r="5584">
      <c r="A5584" s="3" t="n">
        <v>45392.41512599537</v>
      </c>
      <c r="B5584" t="n">
        <v>0.8188160484</v>
      </c>
      <c r="C5584" t="n">
        <v>0.2616717106043131</v>
      </c>
      <c r="D5584" t="n">
        <v>3.0238805275</v>
      </c>
      <c r="E5584" t="n">
        <v>3.737309240230081</v>
      </c>
      <c r="F5584" t="n">
        <v>-10.53688257895</v>
      </c>
      <c r="G5584" t="n">
        <v>-10.38628615245294</v>
      </c>
    </row>
    <row r="5585">
      <c r="A5585" s="3" t="n">
        <v>45392.41512653935</v>
      </c>
      <c r="B5585" t="n">
        <v>-0.2753315054</v>
      </c>
      <c r="C5585" t="n">
        <v>0.1438189112402102</v>
      </c>
      <c r="D5585" t="n">
        <v>4.4005380545</v>
      </c>
      <c r="E5585" t="n">
        <v>2.107354287383339</v>
      </c>
      <c r="F5585" t="n">
        <v>-9.392456330599998</v>
      </c>
      <c r="G5585" t="n">
        <v>-10.65588858549176</v>
      </c>
    </row>
    <row r="5586">
      <c r="A5586" s="3" t="n">
        <v>45392.41512709491</v>
      </c>
      <c r="B5586" t="n">
        <v>-0.28730542505</v>
      </c>
      <c r="C5586" t="n">
        <v>0.07261213981048968</v>
      </c>
      <c r="D5586" t="n">
        <v>-0.6943206266499999</v>
      </c>
      <c r="E5586" t="n">
        <v>0.2576355312012827</v>
      </c>
      <c r="F5586" t="n">
        <v>-12.78982312335</v>
      </c>
      <c r="G5586" t="n">
        <v>-10.49147673792112</v>
      </c>
    </row>
    <row r="5587">
      <c r="A5587" s="3" t="n">
        <v>45392.41512826389</v>
      </c>
      <c r="B5587" t="n">
        <v>0.60333452795</v>
      </c>
      <c r="C5587" t="n">
        <v>0.08204245675932419</v>
      </c>
      <c r="D5587" t="n">
        <v>-1.5275034173</v>
      </c>
      <c r="E5587" t="n">
        <v>-1.608073070672732</v>
      </c>
      <c r="F5587" t="n">
        <v>-10.9654429906</v>
      </c>
      <c r="G5587" t="n">
        <v>-10.76684984729082</v>
      </c>
    </row>
    <row r="5588">
      <c r="A5588" s="3" t="n">
        <v>45392.41512829861</v>
      </c>
      <c r="B5588" t="n">
        <v>0.29209107025</v>
      </c>
      <c r="C5588" t="n">
        <v>0.1168944450643359</v>
      </c>
      <c r="D5588" t="n">
        <v>-2.5234864046</v>
      </c>
      <c r="E5588" t="n">
        <v>-2.860648518219472</v>
      </c>
      <c r="F5588" t="n">
        <v>-11.1282529939</v>
      </c>
      <c r="G5588" t="n">
        <v>-10.73588664146763</v>
      </c>
    </row>
    <row r="5589">
      <c r="A5589" s="3" t="n">
        <v>45392.4151287963</v>
      </c>
      <c r="B5589" t="n">
        <v>0.39982692715</v>
      </c>
      <c r="C5589" t="n">
        <v>0.1370920751046623</v>
      </c>
      <c r="D5589" t="n">
        <v>-4.441245458649999</v>
      </c>
      <c r="E5589" t="n">
        <v>-3.818200570010267</v>
      </c>
      <c r="F5589" t="n">
        <v>-9.629483061099998</v>
      </c>
      <c r="G5589" t="n">
        <v>-10.26258698953616</v>
      </c>
    </row>
    <row r="5590">
      <c r="A5590" s="3" t="n">
        <v>45392.41512936343</v>
      </c>
      <c r="B5590" t="n">
        <v>-0.2394195531</v>
      </c>
      <c r="C5590" t="n">
        <v>0.4834426540249431</v>
      </c>
      <c r="D5590" t="n">
        <v>-5.544974109499999</v>
      </c>
      <c r="E5590" t="n">
        <v>-3.673431579545582</v>
      </c>
      <c r="F5590" t="n">
        <v>-8.777147883</v>
      </c>
      <c r="G5590" t="n">
        <v>-9.875703331670772</v>
      </c>
    </row>
    <row r="5591">
      <c r="A5591" s="3" t="n">
        <v>45392.41513047454</v>
      </c>
      <c r="B5591" t="n">
        <v>0.19153368115</v>
      </c>
      <c r="C5591" t="n">
        <v>0.5632512747827522</v>
      </c>
      <c r="D5591" t="n">
        <v>-3.4739861492</v>
      </c>
      <c r="E5591" t="n">
        <v>-2.760343061729378</v>
      </c>
      <c r="F5591" t="n">
        <v>-10.3932249631</v>
      </c>
      <c r="G5591" t="n">
        <v>-9.310984465427298</v>
      </c>
    </row>
    <row r="5592">
      <c r="A5592" s="3" t="n">
        <v>45392.41513050926</v>
      </c>
      <c r="B5592" t="n">
        <v>0.6464347547</v>
      </c>
      <c r="C5592" t="n">
        <v>0.5737167305007009</v>
      </c>
      <c r="D5592" t="n">
        <v>-0.8475495329</v>
      </c>
      <c r="E5592" t="n">
        <v>-1.643183232183105</v>
      </c>
      <c r="F5592" t="n">
        <v>-8.4515278764</v>
      </c>
      <c r="G5592" t="n">
        <v>-9.477784609451774</v>
      </c>
    </row>
    <row r="5593">
      <c r="A5593" s="3" t="n">
        <v>45392.41513105324</v>
      </c>
      <c r="B5593" t="n">
        <v>1.43891994785</v>
      </c>
      <c r="C5593" t="n">
        <v>0.5453338165937078</v>
      </c>
      <c r="D5593" t="n">
        <v>0.35912932965</v>
      </c>
      <c r="E5593" t="n">
        <v>-0.5584924207104909</v>
      </c>
      <c r="F5593" t="n">
        <v>-10.2136652016</v>
      </c>
      <c r="G5593" t="n">
        <v>-9.471058504814595</v>
      </c>
    </row>
    <row r="5594">
      <c r="A5594" s="3" t="n">
        <v>45392.41513162037</v>
      </c>
      <c r="B5594" t="n">
        <v>0.9121949697</v>
      </c>
      <c r="C5594" t="n">
        <v>0.5650574356913769</v>
      </c>
      <c r="D5594" t="n">
        <v>2.3894098858</v>
      </c>
      <c r="E5594" t="n">
        <v>0.6477675218677178</v>
      </c>
      <c r="F5594" t="n">
        <v>-9.220075036899999</v>
      </c>
      <c r="G5594" t="n">
        <v>-9.783828348156669</v>
      </c>
    </row>
    <row r="5595">
      <c r="A5595" s="3" t="n">
        <v>45392.41513274306</v>
      </c>
      <c r="B5595" t="n">
        <v>-0.2465980209</v>
      </c>
      <c r="C5595" t="n">
        <v>0.4014030546811201</v>
      </c>
      <c r="D5595" t="n">
        <v>-0.2681530376</v>
      </c>
      <c r="E5595" t="n">
        <v>1.139421519388698</v>
      </c>
      <c r="F5595" t="n">
        <v>-10.2567556217</v>
      </c>
      <c r="G5595" t="n">
        <v>-9.852770217763545</v>
      </c>
    </row>
    <row r="5596">
      <c r="A5596" s="3" t="n">
        <v>45392.41513331018</v>
      </c>
      <c r="B5596" t="n">
        <v>0.08379782425</v>
      </c>
      <c r="C5596" t="n">
        <v>0.06253645842622396</v>
      </c>
      <c r="D5596" t="n">
        <v>1.64721319385</v>
      </c>
      <c r="E5596" t="n">
        <v>1.122025893848139</v>
      </c>
      <c r="F5596" t="n">
        <v>-10.3573130108</v>
      </c>
      <c r="G5596" t="n">
        <v>-9.813598914468326</v>
      </c>
    </row>
    <row r="5597">
      <c r="A5597" s="3" t="n">
        <v>45392.41513336806</v>
      </c>
      <c r="B5597" t="n">
        <v>-0.4668651865499999</v>
      </c>
      <c r="C5597" t="n">
        <v>-0.1356535149854316</v>
      </c>
      <c r="D5597" t="n">
        <v>-0.277724328</v>
      </c>
      <c r="E5597" t="n">
        <v>0.3145666776465045</v>
      </c>
      <c r="F5597" t="n">
        <v>-9.239227424349998</v>
      </c>
      <c r="G5597" t="n">
        <v>-10.30293161621413</v>
      </c>
    </row>
    <row r="5598">
      <c r="A5598" s="3" t="n">
        <v>45392.41513387732</v>
      </c>
      <c r="B5598" t="n">
        <v>0.09097629205</v>
      </c>
      <c r="C5598" t="n">
        <v>-0.4154865241879966</v>
      </c>
      <c r="D5598" t="n">
        <v>0.5482701882</v>
      </c>
      <c r="E5598" t="n">
        <v>-0.3861632691285559</v>
      </c>
      <c r="F5598" t="n">
        <v>-10.1753604267</v>
      </c>
      <c r="G5598" t="n">
        <v>-9.436759872165876</v>
      </c>
    </row>
    <row r="5599">
      <c r="A5599" s="3" t="n">
        <v>45392.41513443287</v>
      </c>
      <c r="B5599" t="n">
        <v>-1.07020952115</v>
      </c>
      <c r="C5599" t="n">
        <v>-0.5219818284333348</v>
      </c>
      <c r="D5599" t="n">
        <v>-1.4604651579</v>
      </c>
      <c r="E5599" t="n">
        <v>-0.9870678052177185</v>
      </c>
      <c r="F5599" t="n">
        <v>-9.1219104704</v>
      </c>
      <c r="G5599" t="n">
        <v>-9.240882576564244</v>
      </c>
    </row>
    <row r="5600">
      <c r="A5600" s="3" t="n">
        <v>45392.41513555556</v>
      </c>
      <c r="B5600" t="n">
        <v>-0.28491260245</v>
      </c>
      <c r="C5600" t="n">
        <v>-0.4432298113498847</v>
      </c>
      <c r="D5600" t="n">
        <v>-0.7206514818999999</v>
      </c>
      <c r="E5600" t="n">
        <v>-1.106292461193593</v>
      </c>
      <c r="F5600" t="n">
        <v>-9.777916515499999</v>
      </c>
      <c r="G5600" t="n">
        <v>-8.71712215556704</v>
      </c>
    </row>
    <row r="5601">
      <c r="A5601" s="3" t="n">
        <v>45392.41513612268</v>
      </c>
      <c r="B5601" t="n">
        <v>0.06943108200000001</v>
      </c>
      <c r="C5601" t="n">
        <v>-0.6667443954279739</v>
      </c>
      <c r="D5601" t="n">
        <v>-3.2058331116</v>
      </c>
      <c r="E5601" t="n">
        <v>-1.286349458709444</v>
      </c>
      <c r="F5601" t="n">
        <v>-9.1219104704</v>
      </c>
      <c r="G5601" t="n">
        <v>-8.690026427335688</v>
      </c>
    </row>
    <row r="5602">
      <c r="A5602" s="3" t="n">
        <v>45392.4151361574</v>
      </c>
      <c r="B5602" t="n">
        <v>-1.156400168</v>
      </c>
      <c r="C5602" t="n">
        <v>-0.5976089759247103</v>
      </c>
      <c r="D5602" t="n">
        <v>-0.4501056217</v>
      </c>
      <c r="E5602" t="n">
        <v>-0.860633112715387</v>
      </c>
      <c r="F5602" t="n">
        <v>-4.71896978665</v>
      </c>
      <c r="G5602" t="n">
        <v>-8.704815404159465</v>
      </c>
    </row>
    <row r="5603">
      <c r="A5603" s="3" t="n">
        <v>45392.41513668981</v>
      </c>
      <c r="B5603" t="n">
        <v>-0.5123582359</v>
      </c>
      <c r="C5603" t="n">
        <v>-0.2843808259955719</v>
      </c>
      <c r="D5603" t="n">
        <v>-0.4429271538999999</v>
      </c>
      <c r="E5603" t="n">
        <v>-0.815460825399886</v>
      </c>
      <c r="F5603" t="n">
        <v>-11.0923410416</v>
      </c>
      <c r="G5603" t="n">
        <v>-8.816220731186737</v>
      </c>
    </row>
    <row r="5604">
      <c r="A5604" s="3" t="n">
        <v>45392.4151378125</v>
      </c>
      <c r="B5604" t="n">
        <v>-0.05267151714999999</v>
      </c>
      <c r="C5604" t="n">
        <v>0.1184600344470867</v>
      </c>
      <c r="D5604" t="n">
        <v>-0.0311263071</v>
      </c>
      <c r="E5604" t="n">
        <v>-0.1590320199616554</v>
      </c>
      <c r="F5604" t="n">
        <v>-8.7244665592</v>
      </c>
      <c r="G5604" t="n">
        <v>-9.086039367712029</v>
      </c>
    </row>
    <row r="5605">
      <c r="A5605" s="3" t="n">
        <v>45392.41513784722</v>
      </c>
      <c r="B5605" t="n">
        <v>-0.7422064986</v>
      </c>
      <c r="C5605" t="n">
        <v>0.02661563670850825</v>
      </c>
      <c r="D5605" t="n">
        <v>0.4932058484499999</v>
      </c>
      <c r="E5605" t="n">
        <v>-0.123320361058625</v>
      </c>
      <c r="F5605" t="n">
        <v>-10.77390930945</v>
      </c>
      <c r="G5605" t="n">
        <v>-9.393150271098976</v>
      </c>
    </row>
    <row r="5606">
      <c r="A5606" s="3" t="n">
        <v>45392.4151383912</v>
      </c>
      <c r="B5606" t="n">
        <v>1.38145297885</v>
      </c>
      <c r="C5606" t="n">
        <v>0.01504065798111896</v>
      </c>
      <c r="D5606" t="n">
        <v>0.0622526142</v>
      </c>
      <c r="E5606" t="n">
        <v>-0.1017675388537296</v>
      </c>
      <c r="F5606" t="n">
        <v>-9.311051328949999</v>
      </c>
      <c r="G5606" t="n">
        <v>-10.08341720810376</v>
      </c>
    </row>
    <row r="5607">
      <c r="A5607" s="3" t="n">
        <v>45392.41513895833</v>
      </c>
      <c r="B5607" t="n">
        <v>1.20189321735</v>
      </c>
      <c r="C5607" t="n">
        <v>0.06011746190023326</v>
      </c>
      <c r="D5607" t="n">
        <v>-1.5634153696</v>
      </c>
      <c r="E5607" t="n">
        <v>-0.8678179582667856</v>
      </c>
      <c r="F5607" t="n">
        <v>-10.51293473965</v>
      </c>
      <c r="G5607" t="n">
        <v>-10.6930120362456</v>
      </c>
    </row>
    <row r="5608">
      <c r="A5608" s="3" t="n">
        <v>45392.41514064815</v>
      </c>
      <c r="B5608" t="n">
        <v>-0.7062847396499999</v>
      </c>
      <c r="C5608" t="n">
        <v>-0.1350399478696973</v>
      </c>
      <c r="D5608" t="n">
        <v>0.19153368115</v>
      </c>
      <c r="E5608" t="n">
        <v>-1.408254027535552</v>
      </c>
      <c r="F5608" t="n">
        <v>-9.92875259915</v>
      </c>
      <c r="G5608" t="n">
        <v>-10.33597467763231</v>
      </c>
    </row>
    <row r="5609">
      <c r="A5609" s="3" t="n">
        <v>45392.41514068287</v>
      </c>
      <c r="B5609" t="n">
        <v>-1.6615799361</v>
      </c>
      <c r="C5609" t="n">
        <v>-0.2565299171362478</v>
      </c>
      <c r="D5609" t="n">
        <v>-3.3087833233</v>
      </c>
      <c r="E5609" t="n">
        <v>-2.257285736144995</v>
      </c>
      <c r="F5609" t="n">
        <v>-11.00854321735</v>
      </c>
      <c r="G5609" t="n">
        <v>-10.75846568730528</v>
      </c>
    </row>
    <row r="5610">
      <c r="A5610" s="3" t="n">
        <v>45392.4151407176</v>
      </c>
      <c r="B5610" t="n">
        <v>-0.11970977655</v>
      </c>
      <c r="C5610" t="n">
        <v>-0.214175704425292</v>
      </c>
      <c r="D5610" t="n">
        <v>-2.3080146908</v>
      </c>
      <c r="E5610" t="n">
        <v>-2.09686978984849</v>
      </c>
      <c r="F5610" t="n">
        <v>-11.35091298215</v>
      </c>
      <c r="G5610" t="n">
        <v>-10.49478512216635</v>
      </c>
    </row>
    <row r="5611">
      <c r="A5611" s="3" t="n">
        <v>45392.4151412037</v>
      </c>
      <c r="B5611" t="n">
        <v>-0.19153368115</v>
      </c>
      <c r="C5611" t="n">
        <v>-0.3704970428865979</v>
      </c>
      <c r="D5611" t="n">
        <v>-2.8921968313</v>
      </c>
      <c r="E5611" t="n">
        <v>-2.054410881433572</v>
      </c>
      <c r="F5611" t="n">
        <v>-10.1873245397</v>
      </c>
      <c r="G5611" t="n">
        <v>-10.62591397685399</v>
      </c>
    </row>
    <row r="5612">
      <c r="A5612" s="3" t="n">
        <v>45392.41514232639</v>
      </c>
      <c r="B5612" t="n">
        <v>-0.007178467799999999</v>
      </c>
      <c r="C5612" t="n">
        <v>-0.1288181427794876</v>
      </c>
      <c r="D5612" t="n">
        <v>-1.5705938374</v>
      </c>
      <c r="E5612" t="n">
        <v>-1.591022598065389</v>
      </c>
      <c r="F5612" t="n">
        <v>-10.3453488978</v>
      </c>
      <c r="G5612" t="n">
        <v>-10.26156062874746</v>
      </c>
    </row>
    <row r="5613">
      <c r="A5613" s="3" t="n">
        <v>45392.41514236111</v>
      </c>
      <c r="B5613" t="n">
        <v>0.56502975305</v>
      </c>
      <c r="C5613" t="n">
        <v>0.1220480568029141</v>
      </c>
      <c r="D5613" t="n">
        <v>-1.30723625165</v>
      </c>
      <c r="E5613" t="n">
        <v>-0.759715277794408</v>
      </c>
      <c r="F5613" t="n">
        <v>-10.488996707</v>
      </c>
      <c r="G5613" t="n">
        <v>-10.2413858123125</v>
      </c>
    </row>
    <row r="5614">
      <c r="A5614" s="3" t="n">
        <v>45392.41514290509</v>
      </c>
      <c r="B5614" t="n">
        <v>0.6464347547</v>
      </c>
      <c r="C5614" t="n">
        <v>0.4198105024803043</v>
      </c>
      <c r="D5614" t="n">
        <v>3.22498549905</v>
      </c>
      <c r="E5614" t="n">
        <v>0.7502156742345012</v>
      </c>
      <c r="F5614" t="n">
        <v>-8.954314821899999</v>
      </c>
      <c r="G5614" t="n">
        <v>-9.978413383312731</v>
      </c>
    </row>
    <row r="5615">
      <c r="A5615" s="3" t="n">
        <v>45392.41514347222</v>
      </c>
      <c r="B5615" t="n">
        <v>-0.0263406619</v>
      </c>
      <c r="C5615" t="n">
        <v>0.3714672383162014</v>
      </c>
      <c r="D5615" t="n">
        <v>-1.01034972955</v>
      </c>
      <c r="E5615" t="n">
        <v>1.70719365982145</v>
      </c>
      <c r="F5615" t="n">
        <v>-10.77630213205</v>
      </c>
      <c r="G5615" t="n">
        <v>-10.15186808229024</v>
      </c>
    </row>
    <row r="5616">
      <c r="A5616" s="3" t="n">
        <v>45392.41514403935</v>
      </c>
      <c r="B5616" t="n">
        <v>0.3830673623</v>
      </c>
      <c r="C5616" t="n">
        <v>0.6452924514199319</v>
      </c>
      <c r="D5616" t="n">
        <v>2.90417075095</v>
      </c>
      <c r="E5616" t="n">
        <v>2.597730562988819</v>
      </c>
      <c r="F5616" t="n">
        <v>-9.47864697745</v>
      </c>
      <c r="G5616" t="n">
        <v>-10.3801430520153</v>
      </c>
    </row>
    <row r="5617">
      <c r="A5617" s="3" t="n">
        <v>45392.41514460648</v>
      </c>
      <c r="B5617" t="n">
        <v>0.05267151714999999</v>
      </c>
      <c r="C5617" t="n">
        <v>0.6537138492442909</v>
      </c>
      <c r="D5617" t="n">
        <v>4.094080242</v>
      </c>
      <c r="E5617" t="n">
        <v>2.527936840672734</v>
      </c>
      <c r="F5617" t="n">
        <v>-11.42034406415</v>
      </c>
      <c r="G5617" t="n">
        <v>-10.5167177977583</v>
      </c>
    </row>
    <row r="5618">
      <c r="A5618" s="3" t="n">
        <v>45392.41514516203</v>
      </c>
      <c r="B5618" t="n">
        <v>1.642417742</v>
      </c>
      <c r="C5618" t="n">
        <v>0.6659150820122396</v>
      </c>
      <c r="D5618" t="n">
        <v>2.9352872514</v>
      </c>
      <c r="E5618" t="n">
        <v>1.875358962675763</v>
      </c>
      <c r="F5618" t="n">
        <v>-10.23760323425</v>
      </c>
      <c r="G5618" t="n">
        <v>-10.65987973202649</v>
      </c>
    </row>
    <row r="5619">
      <c r="A5619" s="3" t="n">
        <v>45392.41514571759</v>
      </c>
      <c r="B5619" t="n">
        <v>0.4453199764999999</v>
      </c>
      <c r="C5619" t="n">
        <v>0.5721242814122394</v>
      </c>
      <c r="D5619" t="n">
        <v>1.1157025705</v>
      </c>
      <c r="E5619" t="n">
        <v>1.203079296235551</v>
      </c>
      <c r="F5619" t="n">
        <v>-11.6406112298</v>
      </c>
      <c r="G5619" t="n">
        <v>-10.60474573991623</v>
      </c>
    </row>
    <row r="5620">
      <c r="A5620" s="3" t="n">
        <v>45392.415146875</v>
      </c>
      <c r="B5620" t="n">
        <v>1.27610994455</v>
      </c>
      <c r="C5620" t="n">
        <v>0.5030399067794885</v>
      </c>
      <c r="D5620" t="n">
        <v>0.3327984744</v>
      </c>
      <c r="E5620" t="n">
        <v>0.676879419617368</v>
      </c>
      <c r="F5620" t="n">
        <v>-9.931145421749999</v>
      </c>
      <c r="G5620" t="n">
        <v>-10.41804893171133</v>
      </c>
    </row>
    <row r="5621">
      <c r="A5621" s="3" t="n">
        <v>45392.41514741898</v>
      </c>
      <c r="B5621" t="n">
        <v>-0.5506630108</v>
      </c>
      <c r="C5621" t="n">
        <v>0.3397045276357818</v>
      </c>
      <c r="D5621" t="n">
        <v>-2.4253218381</v>
      </c>
      <c r="E5621" t="n">
        <v>-0.5240659358625889</v>
      </c>
      <c r="F5621" t="n">
        <v>-10.2423986861</v>
      </c>
      <c r="G5621" t="n">
        <v>-10.33470333346821</v>
      </c>
    </row>
    <row r="5622">
      <c r="A5622" s="3" t="n">
        <v>45392.41514797453</v>
      </c>
      <c r="B5622" t="n">
        <v>0.2298482627</v>
      </c>
      <c r="C5622" t="n">
        <v>0.06488532254615403</v>
      </c>
      <c r="D5622" t="n">
        <v>-1.1899192977</v>
      </c>
      <c r="E5622" t="n">
        <v>-0.8769610020907952</v>
      </c>
      <c r="F5622" t="n">
        <v>-9.7994715322</v>
      </c>
      <c r="G5622" t="n">
        <v>-9.745093909402591</v>
      </c>
    </row>
    <row r="5623">
      <c r="A5623" s="3" t="n">
        <v>45392.4151491088</v>
      </c>
      <c r="B5623" t="n">
        <v>-0.5841821404999999</v>
      </c>
      <c r="C5623" t="n">
        <v>-0.1010779644856647</v>
      </c>
      <c r="D5623" t="n">
        <v>0.8858543077999999</v>
      </c>
      <c r="E5623" t="n">
        <v>-0.6054682401123562</v>
      </c>
      <c r="F5623" t="n">
        <v>-9.179367632749999</v>
      </c>
      <c r="G5623" t="n">
        <v>-9.95191170033441</v>
      </c>
    </row>
    <row r="5624">
      <c r="A5624" s="3" t="n">
        <v>45392.41514913194</v>
      </c>
      <c r="B5624" t="n">
        <v>0.08858346944999999</v>
      </c>
      <c r="C5624" t="n">
        <v>-0.1473723017201636</v>
      </c>
      <c r="D5624" t="n">
        <v>-1.9153564248</v>
      </c>
      <c r="E5624" t="n">
        <v>-0.4660314384254094</v>
      </c>
      <c r="F5624" t="n">
        <v>-10.5823756283</v>
      </c>
      <c r="G5624" t="n">
        <v>-9.546827883019956</v>
      </c>
    </row>
    <row r="5625">
      <c r="A5625" s="3" t="n">
        <v>45392.41514967592</v>
      </c>
      <c r="B5625" t="n">
        <v>-0.0023928226</v>
      </c>
      <c r="C5625" t="n">
        <v>-0.3346117216990686</v>
      </c>
      <c r="D5625" t="n">
        <v>0.39025563675</v>
      </c>
      <c r="E5625" t="n">
        <v>-0.01237290629125867</v>
      </c>
      <c r="F5625" t="n">
        <v>-9.28471066705</v>
      </c>
      <c r="G5625" t="n">
        <v>-9.975668641419608</v>
      </c>
    </row>
    <row r="5626">
      <c r="A5626" s="3" t="n">
        <v>45392.41515023148</v>
      </c>
      <c r="B5626" t="n">
        <v>-0.4165864919999999</v>
      </c>
      <c r="C5626" t="n">
        <v>-0.1392913706675994</v>
      </c>
      <c r="D5626" t="n">
        <v>1.54904862735</v>
      </c>
      <c r="E5626" t="n">
        <v>0.1202229455146856</v>
      </c>
      <c r="F5626" t="n">
        <v>-9.253594166599999</v>
      </c>
      <c r="G5626" t="n">
        <v>-9.823398523796531</v>
      </c>
    </row>
    <row r="5627">
      <c r="A5627" s="3" t="n">
        <v>45392.41515135417</v>
      </c>
      <c r="B5627" t="n">
        <v>0.5578512852499999</v>
      </c>
      <c r="C5627" t="n">
        <v>-0.09015799682843847</v>
      </c>
      <c r="D5627" t="n">
        <v>-0.24900065015</v>
      </c>
      <c r="E5627" t="n">
        <v>-0.7060110906822863</v>
      </c>
      <c r="F5627" t="n">
        <v>-11.76032100635</v>
      </c>
      <c r="G5627" t="n">
        <v>-9.948270872940121</v>
      </c>
    </row>
    <row r="5628">
      <c r="A5628" s="3" t="n">
        <v>45392.41515140046</v>
      </c>
      <c r="B5628" t="n">
        <v>-0.8978282274499999</v>
      </c>
      <c r="C5628" t="n">
        <v>0.01510322395093248</v>
      </c>
      <c r="D5628" t="n">
        <v>-2.15957142975</v>
      </c>
      <c r="E5628" t="n">
        <v>-1.140986011523896</v>
      </c>
      <c r="F5628" t="n">
        <v>-8.1450700639</v>
      </c>
      <c r="G5628" t="n">
        <v>-9.886468130236624</v>
      </c>
    </row>
    <row r="5629">
      <c r="A5629" s="3" t="n">
        <v>45392.41515193287</v>
      </c>
      <c r="B5629" t="n">
        <v>-0.09336911464999999</v>
      </c>
      <c r="C5629" t="n">
        <v>0.1191374476547789</v>
      </c>
      <c r="D5629" t="n">
        <v>-0.35673650705</v>
      </c>
      <c r="E5629" t="n">
        <v>-1.167444307505248</v>
      </c>
      <c r="F5629" t="n">
        <v>-11.76749947415</v>
      </c>
      <c r="G5629" t="n">
        <v>-9.813581289929516</v>
      </c>
    </row>
    <row r="5630">
      <c r="A5630" s="3" t="n">
        <v>45392.4151525</v>
      </c>
      <c r="B5630" t="n">
        <v>0.9121949697</v>
      </c>
      <c r="C5630" t="n">
        <v>0.1678801327872965</v>
      </c>
      <c r="D5630" t="n">
        <v>-3.6439746203</v>
      </c>
      <c r="E5630" t="n">
        <v>-2.00136767167518</v>
      </c>
      <c r="F5630" t="n">
        <v>-7.9990294321</v>
      </c>
      <c r="G5630" t="n">
        <v>-10.00413503757788</v>
      </c>
    </row>
    <row r="5631">
      <c r="A5631" s="3" t="n">
        <v>45392.41515417824</v>
      </c>
      <c r="B5631" t="n">
        <v>0.3830673623</v>
      </c>
      <c r="C5631" t="n">
        <v>0.2401967929756417</v>
      </c>
      <c r="D5631" t="n">
        <v>-3.22019985385</v>
      </c>
      <c r="E5631" t="n">
        <v>-2.352628661985904</v>
      </c>
      <c r="F5631" t="n">
        <v>-10.6230732258</v>
      </c>
      <c r="G5631" t="n">
        <v>-9.867050460331496</v>
      </c>
    </row>
    <row r="5632">
      <c r="A5632" s="3" t="n">
        <v>45392.41515421296</v>
      </c>
      <c r="B5632" t="n">
        <v>0.14605043845</v>
      </c>
      <c r="C5632" t="n">
        <v>0.422474870990211</v>
      </c>
      <c r="D5632" t="n">
        <v>0.24900065015</v>
      </c>
      <c r="E5632" t="n">
        <v>-2.458999565789984</v>
      </c>
      <c r="F5632" t="n">
        <v>-9.332596538999999</v>
      </c>
      <c r="G5632" t="n">
        <v>-9.582855892107951</v>
      </c>
    </row>
    <row r="5633">
      <c r="A5633" s="3" t="n">
        <v>45392.41515423611</v>
      </c>
      <c r="B5633" t="n">
        <v>0.7422064986</v>
      </c>
      <c r="C5633" t="n">
        <v>0.6947277969292561</v>
      </c>
      <c r="D5633" t="n">
        <v>-1.93211598965</v>
      </c>
      <c r="E5633" t="n">
        <v>-2.096811612868887</v>
      </c>
      <c r="F5633" t="n">
        <v>-10.419565625</v>
      </c>
      <c r="G5633" t="n">
        <v>-9.82258331458371</v>
      </c>
    </row>
    <row r="5634">
      <c r="A5634" s="3" t="n">
        <v>45392.41515530093</v>
      </c>
      <c r="B5634" t="n">
        <v>-0.04788587195</v>
      </c>
      <c r="C5634" t="n">
        <v>0.5928818048755262</v>
      </c>
      <c r="D5634" t="n">
        <v>-3.4332885517</v>
      </c>
      <c r="E5634" t="n">
        <v>-1.606419450033222</v>
      </c>
      <c r="F5634" t="n">
        <v>-9.777916515499999</v>
      </c>
      <c r="G5634" t="n">
        <v>-9.389808009335574</v>
      </c>
    </row>
    <row r="5635">
      <c r="A5635" s="3" t="n">
        <v>45392.41515533565</v>
      </c>
      <c r="B5635" t="n">
        <v>0.96486648685</v>
      </c>
      <c r="C5635" t="n">
        <v>0.6007017967445238</v>
      </c>
      <c r="D5635" t="n">
        <v>-0.6943206266499999</v>
      </c>
      <c r="E5635" t="n">
        <v>-0.4031637941129382</v>
      </c>
      <c r="F5635" t="n">
        <v>-8.884883739899999</v>
      </c>
      <c r="G5635" t="n">
        <v>-9.84276425731751</v>
      </c>
    </row>
    <row r="5636">
      <c r="A5636" s="3" t="n">
        <v>45392.41515587963</v>
      </c>
      <c r="B5636" t="n">
        <v>1.43891994785</v>
      </c>
      <c r="C5636" t="n">
        <v>0.6446974460752932</v>
      </c>
      <c r="D5636" t="n">
        <v>-0.8547280007</v>
      </c>
      <c r="E5636" t="n">
        <v>0.2146628823385787</v>
      </c>
      <c r="F5636" t="n">
        <v>-9.45949459</v>
      </c>
      <c r="G5636" t="n">
        <v>-9.434259885054921</v>
      </c>
    </row>
    <row r="5637">
      <c r="A5637" s="3" t="n">
        <v>45392.41515644676</v>
      </c>
      <c r="B5637" t="n">
        <v>0.25139347275</v>
      </c>
      <c r="C5637" t="n">
        <v>0.7240790318012842</v>
      </c>
      <c r="D5637" t="n">
        <v>2.54263879205</v>
      </c>
      <c r="E5637" t="n">
        <v>0.6883234372775078</v>
      </c>
      <c r="F5637" t="n">
        <v>-9.931145421749999</v>
      </c>
      <c r="G5637" t="n">
        <v>-9.692760413076716</v>
      </c>
    </row>
    <row r="5638">
      <c r="A5638" s="3" t="n">
        <v>45392.41515700232</v>
      </c>
      <c r="B5638" t="n">
        <v>0.17956956815</v>
      </c>
      <c r="C5638" t="n">
        <v>0.6568678873338014</v>
      </c>
      <c r="D5638" t="n">
        <v>2.4851816297</v>
      </c>
      <c r="E5638" t="n">
        <v>2.274295747748841</v>
      </c>
      <c r="F5638" t="n">
        <v>-9.30626568375</v>
      </c>
      <c r="G5638" t="n">
        <v>-9.736224423109</v>
      </c>
    </row>
    <row r="5639">
      <c r="A5639" s="3" t="n">
        <v>45392.41515756944</v>
      </c>
      <c r="B5639" t="n">
        <v>0.9792332290999999</v>
      </c>
      <c r="C5639" t="n">
        <v>0.5557361805773908</v>
      </c>
      <c r="D5639" t="n">
        <v>2.60489140625</v>
      </c>
      <c r="E5639" t="n">
        <v>2.3723476406408</v>
      </c>
      <c r="F5639" t="n">
        <v>-11.02050733035</v>
      </c>
      <c r="G5639" t="n">
        <v>-9.944765647055855</v>
      </c>
    </row>
    <row r="5640">
      <c r="A5640" s="3" t="n">
        <v>45392.41515928241</v>
      </c>
      <c r="B5640" t="n">
        <v>0.2035076008</v>
      </c>
      <c r="C5640" t="n">
        <v>0.4083989679195815</v>
      </c>
      <c r="D5640" t="n">
        <v>1.0845762634</v>
      </c>
      <c r="E5640" t="n">
        <v>2.079618223767838</v>
      </c>
      <c r="F5640" t="n">
        <v>-8.7579856889</v>
      </c>
      <c r="G5640" t="n">
        <v>-10.28491997761017</v>
      </c>
    </row>
    <row r="5641">
      <c r="A5641" s="3" t="n">
        <v>45392.41515930556</v>
      </c>
      <c r="B5641" t="n">
        <v>0.7733229990499999</v>
      </c>
      <c r="C5641" t="n">
        <v>0.2980293968631709</v>
      </c>
      <c r="D5641" t="n">
        <v>2.20026902725</v>
      </c>
      <c r="E5641" t="n">
        <v>1.39594222421737</v>
      </c>
      <c r="F5641" t="n">
        <v>-11.5472323085</v>
      </c>
      <c r="G5641" t="n">
        <v>-10.28071182751262</v>
      </c>
    </row>
    <row r="5642">
      <c r="A5642" s="3" t="n">
        <v>45392.4151593287</v>
      </c>
      <c r="B5642" t="n">
        <v>-0.08140500164999999</v>
      </c>
      <c r="C5642" t="n">
        <v>0.3774950820421922</v>
      </c>
      <c r="D5642" t="n">
        <v>2.49715554935</v>
      </c>
      <c r="E5642" t="n">
        <v>0.06315880352237779</v>
      </c>
      <c r="F5642" t="n">
        <v>-9.7994715322</v>
      </c>
      <c r="G5642" t="n">
        <v>-10.26056469371903</v>
      </c>
    </row>
    <row r="5643">
      <c r="A5643" s="3" t="n">
        <v>45392.41516041667</v>
      </c>
      <c r="B5643" t="n">
        <v>-0.01436674225</v>
      </c>
      <c r="C5643" t="n">
        <v>0.2459361977512827</v>
      </c>
      <c r="D5643" t="n">
        <v>-4.9679704368</v>
      </c>
      <c r="E5643" t="n">
        <v>-1.204735842868535</v>
      </c>
      <c r="F5643" t="n">
        <v>-10.23521041165</v>
      </c>
      <c r="G5643" t="n">
        <v>-10.21434942688628</v>
      </c>
    </row>
    <row r="5644">
      <c r="A5644" s="3" t="n">
        <v>45392.41516043981</v>
      </c>
      <c r="B5644" t="n">
        <v>0.6009417053499999</v>
      </c>
      <c r="C5644" t="n">
        <v>-0.1233727774885785</v>
      </c>
      <c r="D5644" t="n">
        <v>-0.38546999155</v>
      </c>
      <c r="E5644" t="n">
        <v>-2.609467522886138</v>
      </c>
      <c r="F5644" t="n">
        <v>-10.5943397413</v>
      </c>
      <c r="G5644" t="n">
        <v>-9.998235846127418</v>
      </c>
    </row>
    <row r="5645">
      <c r="A5645" s="3" t="n">
        <v>45392.4151615162</v>
      </c>
      <c r="B5645" t="n">
        <v>-0.25139347275</v>
      </c>
      <c r="C5645" t="n">
        <v>-0.1580116254565272</v>
      </c>
      <c r="D5645" t="n">
        <v>-3.9193061257</v>
      </c>
      <c r="E5645" t="n">
        <v>-3.253178246240569</v>
      </c>
      <c r="F5645" t="n">
        <v>-9.14345568045</v>
      </c>
      <c r="G5645" t="n">
        <v>-9.873581209185692</v>
      </c>
    </row>
    <row r="5646">
      <c r="A5646" s="3" t="n">
        <v>45392.41516153935</v>
      </c>
      <c r="B5646" t="n">
        <v>0.009581097049999999</v>
      </c>
      <c r="C5646" t="n">
        <v>-0.2045829719793713</v>
      </c>
      <c r="D5646" t="n">
        <v>-4.290409374999999</v>
      </c>
      <c r="E5646" t="n">
        <v>-3.88774153678078</v>
      </c>
      <c r="F5646" t="n">
        <v>-9.7084854335</v>
      </c>
      <c r="G5646" t="n">
        <v>-9.355094571393384</v>
      </c>
    </row>
    <row r="5647">
      <c r="A5647" s="3" t="n">
        <v>45392.41516209491</v>
      </c>
      <c r="B5647" t="n">
        <v>-0.7014990944499999</v>
      </c>
      <c r="C5647" t="n">
        <v>-0.009223874393706352</v>
      </c>
      <c r="D5647" t="n">
        <v>-4.2975878428</v>
      </c>
      <c r="E5647" t="n">
        <v>-3.571439287818192</v>
      </c>
      <c r="F5647" t="n">
        <v>-9.339784813450001</v>
      </c>
      <c r="G5647" t="n">
        <v>-9.281393801995597</v>
      </c>
    </row>
    <row r="5648">
      <c r="A5648" s="3" t="n">
        <v>45392.41516320602</v>
      </c>
      <c r="B5648" t="n">
        <v>-0.60333452795</v>
      </c>
      <c r="C5648" t="n">
        <v>0.2505448660648026</v>
      </c>
      <c r="D5648" t="n">
        <v>-3.11964246475</v>
      </c>
      <c r="E5648" t="n">
        <v>-1.962647748591847</v>
      </c>
      <c r="F5648" t="n">
        <v>-9.179367632749999</v>
      </c>
      <c r="G5648" t="n">
        <v>-9.163626519362612</v>
      </c>
    </row>
    <row r="5649">
      <c r="A5649" s="3" t="n">
        <v>45392.41516325231</v>
      </c>
      <c r="B5649" t="n">
        <v>1.20667886255</v>
      </c>
      <c r="C5649" t="n">
        <v>0.4237426262404441</v>
      </c>
      <c r="D5649" t="n">
        <v>0.29209107025</v>
      </c>
      <c r="E5649" t="n">
        <v>-1.184359795804316</v>
      </c>
      <c r="F5649" t="n">
        <v>-8.6454641868</v>
      </c>
      <c r="G5649" t="n">
        <v>-9.255628006375783</v>
      </c>
    </row>
    <row r="5650">
      <c r="A5650" s="3" t="n">
        <v>45392.41516378472</v>
      </c>
      <c r="B5650" t="n">
        <v>0.7685373538499999</v>
      </c>
      <c r="C5650" t="n">
        <v>0.5051331350790224</v>
      </c>
      <c r="D5650" t="n">
        <v>-0.8140304032</v>
      </c>
      <c r="E5650" t="n">
        <v>0.01543008942494201</v>
      </c>
      <c r="F5650" t="n">
        <v>-9.323025248599999</v>
      </c>
      <c r="G5650" t="n">
        <v>-9.335623616403987</v>
      </c>
    </row>
    <row r="5651">
      <c r="A5651" s="3" t="n">
        <v>45392.41516434028</v>
      </c>
      <c r="B5651" t="n">
        <v>1.0893619086</v>
      </c>
      <c r="C5651" t="n">
        <v>0.5315803214289059</v>
      </c>
      <c r="D5651" t="n">
        <v>2.33673836865</v>
      </c>
      <c r="E5651" t="n">
        <v>1.073856749155015</v>
      </c>
      <c r="F5651" t="n">
        <v>-9.85692869455</v>
      </c>
      <c r="G5651" t="n">
        <v>-9.660565455438606</v>
      </c>
    </row>
    <row r="5652">
      <c r="A5652" s="3" t="n">
        <v>45392.41516546296</v>
      </c>
      <c r="B5652" t="n">
        <v>0.8451567102999999</v>
      </c>
      <c r="C5652" t="n">
        <v>0.5981765500805378</v>
      </c>
      <c r="D5652" t="n">
        <v>3.0717565928</v>
      </c>
      <c r="E5652" t="n">
        <v>1.421496228200237</v>
      </c>
      <c r="F5652" t="n">
        <v>-10.2208436694</v>
      </c>
      <c r="G5652" t="n">
        <v>-10.04141610337077</v>
      </c>
    </row>
    <row r="5653">
      <c r="A5653" s="3" t="n">
        <v>45392.41516549769</v>
      </c>
      <c r="B5653" t="n">
        <v>-0.4070152016</v>
      </c>
      <c r="C5653" t="n">
        <v>0.3342732208291385</v>
      </c>
      <c r="D5653" t="n">
        <v>0.25139347275</v>
      </c>
      <c r="E5653" t="n">
        <v>1.472087844036601</v>
      </c>
      <c r="F5653" t="n">
        <v>-10.12747455475</v>
      </c>
      <c r="G5653" t="n">
        <v>-10.17683638467334</v>
      </c>
    </row>
    <row r="5654">
      <c r="A5654" s="3" t="n">
        <v>45392.41516603009</v>
      </c>
      <c r="B5654" t="n">
        <v>-0.6584086743500001</v>
      </c>
      <c r="C5654" t="n">
        <v>-0.08006343364254107</v>
      </c>
      <c r="D5654" t="n">
        <v>-0.12210259915</v>
      </c>
      <c r="E5654" t="n">
        <v>0.8697990158634057</v>
      </c>
      <c r="F5654" t="n">
        <v>-9.62468760925</v>
      </c>
      <c r="G5654" t="n">
        <v>-10.26271948217812</v>
      </c>
    </row>
    <row r="5655">
      <c r="A5655" s="3" t="n">
        <v>45392.41516659722</v>
      </c>
      <c r="B5655" t="n">
        <v>0.4357486861</v>
      </c>
      <c r="C5655" t="n">
        <v>-0.02719612638240101</v>
      </c>
      <c r="D5655" t="n">
        <v>1.71664427585</v>
      </c>
      <c r="E5655" t="n">
        <v>0.7208510437986033</v>
      </c>
      <c r="F5655" t="n">
        <v>-11.6382184072</v>
      </c>
      <c r="G5655" t="n">
        <v>-9.84127780691448</v>
      </c>
    </row>
    <row r="5656">
      <c r="A5656" s="3" t="n">
        <v>45392.41516717592</v>
      </c>
      <c r="B5656" t="n">
        <v>0.0383047749</v>
      </c>
      <c r="C5656" t="n">
        <v>-0.2035182532449889</v>
      </c>
      <c r="D5656" t="n">
        <v>-1.0271092944</v>
      </c>
      <c r="E5656" t="n">
        <v>-0.1432381472544295</v>
      </c>
      <c r="F5656" t="n">
        <v>-9.349356103849999</v>
      </c>
      <c r="G5656" t="n">
        <v>-9.706578097223336</v>
      </c>
    </row>
    <row r="5657">
      <c r="A5657" s="3" t="n">
        <v>45392.41516773148</v>
      </c>
      <c r="B5657" t="n">
        <v>-0.6679799647499999</v>
      </c>
      <c r="C5657" t="n">
        <v>-0.3253938135889288</v>
      </c>
      <c r="D5657" t="n">
        <v>0.6153084475999999</v>
      </c>
      <c r="E5657" t="n">
        <v>-0.3478162273384627</v>
      </c>
      <c r="F5657" t="n">
        <v>-8.638275912349998</v>
      </c>
      <c r="G5657" t="n">
        <v>-9.324064502047461</v>
      </c>
    </row>
    <row r="5658">
      <c r="A5658" s="3" t="n">
        <v>45392.41516828704</v>
      </c>
      <c r="B5658" t="n">
        <v>0.09336911464999999</v>
      </c>
      <c r="C5658" t="n">
        <v>-0.2889504277243599</v>
      </c>
      <c r="D5658" t="n">
        <v>-1.17315973285</v>
      </c>
      <c r="E5658" t="n">
        <v>-0.2429743379987186</v>
      </c>
      <c r="F5658" t="n">
        <v>-9.232039149899999</v>
      </c>
      <c r="G5658" t="n">
        <v>-9.36721643658837</v>
      </c>
    </row>
    <row r="5659">
      <c r="A5659" s="3" t="n">
        <v>45392.41516944444</v>
      </c>
      <c r="B5659" t="n">
        <v>0.6105228023999999</v>
      </c>
      <c r="C5659" t="n">
        <v>-0.05770674044953397</v>
      </c>
      <c r="D5659" t="n">
        <v>0.6631943195500001</v>
      </c>
      <c r="E5659" t="n">
        <v>-0.08443283341165531</v>
      </c>
      <c r="F5659" t="n">
        <v>-8.39167789145</v>
      </c>
      <c r="G5659" t="n">
        <v>-9.398157788897811</v>
      </c>
    </row>
    <row r="5660">
      <c r="A5660" s="3" t="n">
        <v>45392.41516998842</v>
      </c>
      <c r="B5660" t="n">
        <v>-1.3024407998</v>
      </c>
      <c r="C5660" t="n">
        <v>0.1339401172136368</v>
      </c>
      <c r="D5660" t="n">
        <v>-1.48201036795</v>
      </c>
      <c r="E5660" t="n">
        <v>0.3280050798891618</v>
      </c>
      <c r="F5660" t="n">
        <v>-10.7523640994</v>
      </c>
      <c r="G5660" t="n">
        <v>-9.24361650599711</v>
      </c>
    </row>
    <row r="5661">
      <c r="A5661" s="3" t="n">
        <v>45392.41517109954</v>
      </c>
      <c r="B5661" t="n">
        <v>-0.0598597916</v>
      </c>
      <c r="C5661" t="n">
        <v>0.5466080181733116</v>
      </c>
      <c r="D5661" t="n">
        <v>1.30484342905</v>
      </c>
      <c r="E5661" t="n">
        <v>0.6242655994011674</v>
      </c>
      <c r="F5661" t="n">
        <v>-8.9184028696</v>
      </c>
      <c r="G5661" t="n">
        <v>-9.81924711054117</v>
      </c>
    </row>
    <row r="5662">
      <c r="A5662" s="3" t="n">
        <v>45392.41517113426</v>
      </c>
      <c r="B5662" t="n">
        <v>1.18033820065</v>
      </c>
      <c r="C5662" t="n">
        <v>0.7772775020883471</v>
      </c>
      <c r="D5662" t="n">
        <v>0.4501056217</v>
      </c>
      <c r="E5662" t="n">
        <v>0.2575673646970871</v>
      </c>
      <c r="F5662" t="n">
        <v>-11.437103629</v>
      </c>
      <c r="G5662" t="n">
        <v>-10.34880102147462</v>
      </c>
    </row>
    <row r="5663">
      <c r="A5663" s="3" t="n">
        <v>45392.41517167824</v>
      </c>
      <c r="B5663" t="n">
        <v>2.1140783804</v>
      </c>
      <c r="C5663" t="n">
        <v>0.668718138040911</v>
      </c>
      <c r="D5663" t="n">
        <v>1.69269643655</v>
      </c>
      <c r="E5663" t="n">
        <v>-0.1674959132693478</v>
      </c>
      <c r="F5663" t="n">
        <v>-9.72524499835</v>
      </c>
      <c r="G5663" t="n">
        <v>-10.69265575082159</v>
      </c>
    </row>
    <row r="5664">
      <c r="A5664" s="3" t="n">
        <v>45392.41517224537</v>
      </c>
      <c r="B5664" t="n">
        <v>0.7661445312499999</v>
      </c>
      <c r="C5664" t="n">
        <v>0.5580150494472045</v>
      </c>
      <c r="D5664" t="n">
        <v>0.39982692715</v>
      </c>
      <c r="E5664" t="n">
        <v>-0.9715734125143386</v>
      </c>
      <c r="F5664" t="n">
        <v>-10.15380541</v>
      </c>
      <c r="G5664" t="n">
        <v>-10.9294244681315</v>
      </c>
    </row>
    <row r="5665">
      <c r="A5665" s="3" t="n">
        <v>45392.41517280092</v>
      </c>
      <c r="B5665" t="n">
        <v>0.4429271538999999</v>
      </c>
      <c r="C5665" t="n">
        <v>0.6373750559713306</v>
      </c>
      <c r="D5665" t="n">
        <v>-3.41892180945</v>
      </c>
      <c r="E5665" t="n">
        <v>-1.090055871958278</v>
      </c>
      <c r="F5665" t="n">
        <v>-12.1170575134</v>
      </c>
      <c r="G5665" t="n">
        <v>-10.63623749902917</v>
      </c>
    </row>
    <row r="5666">
      <c r="A5666" s="3" t="n">
        <v>45392.41517392361</v>
      </c>
      <c r="B5666" t="n">
        <v>-0.7685373538499999</v>
      </c>
      <c r="C5666" t="n">
        <v>0.07829323045058301</v>
      </c>
      <c r="D5666" t="n">
        <v>-2.7246011828</v>
      </c>
      <c r="E5666" t="n">
        <v>-1.461826842112592</v>
      </c>
      <c r="F5666" t="n">
        <v>-11.0683932023</v>
      </c>
      <c r="G5666" t="n">
        <v>-10.58182412424898</v>
      </c>
    </row>
    <row r="5667">
      <c r="A5667" s="3" t="n">
        <v>45392.41517451389</v>
      </c>
      <c r="B5667" t="n">
        <v>-0.7924851931499999</v>
      </c>
      <c r="C5667" t="n">
        <v>-0.5209766582379969</v>
      </c>
      <c r="D5667" t="n">
        <v>-1.99436860385</v>
      </c>
      <c r="E5667" t="n">
        <v>-1.230916123751286</v>
      </c>
      <c r="F5667" t="n">
        <v>-10.02691716565</v>
      </c>
      <c r="G5667" t="n">
        <v>-9.931500289895947</v>
      </c>
    </row>
    <row r="5668">
      <c r="A5668" s="3" t="n">
        <v>45392.41517453704</v>
      </c>
      <c r="B5668" t="n">
        <v>-0.1364693414</v>
      </c>
      <c r="C5668" t="n">
        <v>-0.6555040086261091</v>
      </c>
      <c r="D5668" t="n">
        <v>-0.18914085855</v>
      </c>
      <c r="E5668" t="n">
        <v>-0.5886112259641043</v>
      </c>
      <c r="F5668" t="n">
        <v>-9.361330023500001</v>
      </c>
      <c r="G5668" t="n">
        <v>-9.994815702647113</v>
      </c>
    </row>
    <row r="5669">
      <c r="A5669" s="3" t="n">
        <v>45392.41517505787</v>
      </c>
      <c r="B5669" t="n">
        <v>-0.01197391965</v>
      </c>
      <c r="C5669" t="n">
        <v>-0.3925945342046631</v>
      </c>
      <c r="D5669" t="n">
        <v>2.255333367</v>
      </c>
      <c r="E5669" t="n">
        <v>0.6413844442466218</v>
      </c>
      <c r="F5669" t="n">
        <v>-8.7532000437</v>
      </c>
      <c r="G5669" t="n">
        <v>-9.610174864497578</v>
      </c>
    </row>
    <row r="5670">
      <c r="A5670" s="3" t="n">
        <v>45392.41517618056</v>
      </c>
      <c r="B5670" t="n">
        <v>-1.41257928595</v>
      </c>
      <c r="C5670" t="n">
        <v>-0.1123441594643359</v>
      </c>
      <c r="D5670" t="n">
        <v>1.22583125</v>
      </c>
      <c r="E5670" t="n">
        <v>2.058087780841148</v>
      </c>
      <c r="F5670" t="n">
        <v>-9.6701806586</v>
      </c>
      <c r="G5670" t="n">
        <v>-9.608850875310283</v>
      </c>
    </row>
    <row r="5671">
      <c r="A5671" s="3" t="n">
        <v>45392.41517621528</v>
      </c>
      <c r="B5671" t="n">
        <v>0.1292908736</v>
      </c>
      <c r="C5671" t="n">
        <v>0.102554653957343</v>
      </c>
      <c r="D5671" t="n">
        <v>2.39659816025</v>
      </c>
      <c r="E5671" t="n">
        <v>2.316816764947093</v>
      </c>
      <c r="F5671" t="n">
        <v>-9.27992502185</v>
      </c>
      <c r="G5671" t="n">
        <v>-9.75213421544828</v>
      </c>
    </row>
    <row r="5672">
      <c r="A5672" s="3" t="n">
        <v>45392.41517675926</v>
      </c>
      <c r="B5672" t="n">
        <v>1.55383427255</v>
      </c>
      <c r="C5672" t="n">
        <v>0.3007942778207466</v>
      </c>
      <c r="D5672" t="n">
        <v>3.2680857258</v>
      </c>
      <c r="E5672" t="n">
        <v>2.427295809306184</v>
      </c>
      <c r="F5672" t="n">
        <v>-11.6525753428</v>
      </c>
      <c r="G5672" t="n">
        <v>-10.13964885923429</v>
      </c>
    </row>
    <row r="5673">
      <c r="A5673" s="3" t="n">
        <v>45392.41517731481</v>
      </c>
      <c r="B5673" t="n">
        <v>0.5817893178999999</v>
      </c>
      <c r="C5673" t="n">
        <v>0.5081069731173674</v>
      </c>
      <c r="D5673" t="n">
        <v>2.25773599625</v>
      </c>
      <c r="E5673" t="n">
        <v>1.577249009554783</v>
      </c>
      <c r="F5673" t="n">
        <v>-9.485825445249999</v>
      </c>
      <c r="G5673" t="n">
        <v>-10.37423665987777</v>
      </c>
    </row>
    <row r="5674">
      <c r="A5674" s="3" t="n">
        <v>45392.41517788194</v>
      </c>
      <c r="B5674" t="n">
        <v>0.21308869785</v>
      </c>
      <c r="C5674" t="n">
        <v>0.658411257453615</v>
      </c>
      <c r="D5674" t="n">
        <v>1.0965403764</v>
      </c>
      <c r="E5674" t="n">
        <v>1.076894684737882</v>
      </c>
      <c r="F5674" t="n">
        <v>-11.5472323085</v>
      </c>
      <c r="G5674" t="n">
        <v>-10.44635867292217</v>
      </c>
    </row>
    <row r="5675">
      <c r="A5675" s="3" t="n">
        <v>45392.41517900463</v>
      </c>
      <c r="B5675" t="n">
        <v>-0.0023928226</v>
      </c>
      <c r="C5675" t="n">
        <v>0.7637768767657365</v>
      </c>
      <c r="D5675" t="n">
        <v>-1.40540081815</v>
      </c>
      <c r="E5675" t="n">
        <v>0.636929824917601</v>
      </c>
      <c r="F5675" t="n">
        <v>-9.141062857849999</v>
      </c>
      <c r="G5675" t="n">
        <v>-10.17414060745224</v>
      </c>
    </row>
    <row r="5676">
      <c r="A5676" s="3" t="n">
        <v>45392.41517903935</v>
      </c>
      <c r="B5676" t="n">
        <v>1.18273102325</v>
      </c>
      <c r="C5676" t="n">
        <v>0.4656842967310036</v>
      </c>
      <c r="D5676" t="n">
        <v>0.4357486861</v>
      </c>
      <c r="E5676" t="n">
        <v>-0.3894962957250594</v>
      </c>
      <c r="F5676" t="n">
        <v>-10.7188449697</v>
      </c>
      <c r="G5676" t="n">
        <v>-10.08921062946203</v>
      </c>
    </row>
    <row r="5677">
      <c r="A5677" s="3" t="n">
        <v>45392.41517958333</v>
      </c>
      <c r="B5677" t="n">
        <v>0.6536132225</v>
      </c>
      <c r="C5677" t="n">
        <v>0.2176259079166672</v>
      </c>
      <c r="D5677" t="n">
        <v>-2.43968858035</v>
      </c>
      <c r="E5677" t="n">
        <v>-1.36093893004674</v>
      </c>
      <c r="F5677" t="n">
        <v>-9.294291764099999</v>
      </c>
      <c r="G5677" t="n">
        <v>-9.626706544746529</v>
      </c>
    </row>
    <row r="5678">
      <c r="A5678" s="3" t="n">
        <v>45392.41518013889</v>
      </c>
      <c r="B5678" t="n">
        <v>-0.2346339079</v>
      </c>
      <c r="C5678" t="n">
        <v>0.0218642576351982</v>
      </c>
      <c r="D5678" t="n">
        <v>1.04386885925</v>
      </c>
      <c r="E5678" t="n">
        <v>-1.974272492067605</v>
      </c>
      <c r="F5678" t="n">
        <v>-9.3349893616</v>
      </c>
      <c r="G5678" t="n">
        <v>-9.478332364573685</v>
      </c>
    </row>
    <row r="5679">
      <c r="A5679" s="3" t="n">
        <v>45392.41518070602</v>
      </c>
      <c r="B5679" t="n">
        <v>-0.1652028259</v>
      </c>
      <c r="C5679" t="n">
        <v>-0.1034602717966203</v>
      </c>
      <c r="D5679" t="n">
        <v>-2.77487987735</v>
      </c>
      <c r="E5679" t="n">
        <v>-2.134437557283106</v>
      </c>
      <c r="F5679" t="n">
        <v>-9.10275808295</v>
      </c>
      <c r="G5679" t="n">
        <v>-8.95617840543056</v>
      </c>
    </row>
    <row r="5680">
      <c r="A5680" s="3" t="n">
        <v>45392.41518128472</v>
      </c>
      <c r="B5680" t="n">
        <v>-0.4668651865499999</v>
      </c>
      <c r="C5680" t="n">
        <v>-0.26815109455746</v>
      </c>
      <c r="D5680" t="n">
        <v>-3.8881798186</v>
      </c>
      <c r="E5680" t="n">
        <v>-1.914082977578094</v>
      </c>
      <c r="F5680" t="n">
        <v>-9.883259549799998</v>
      </c>
      <c r="G5680" t="n">
        <v>-9.229523527011446</v>
      </c>
    </row>
    <row r="5681">
      <c r="A5681" s="3" t="n">
        <v>45392.41518182871</v>
      </c>
      <c r="B5681" t="n">
        <v>-0.4955986710499999</v>
      </c>
      <c r="C5681" t="n">
        <v>-0.4462643866121224</v>
      </c>
      <c r="D5681" t="n">
        <v>-2.33434554605</v>
      </c>
      <c r="E5681" t="n">
        <v>-1.402567793547556</v>
      </c>
      <c r="F5681" t="n">
        <v>-8.133105950899999</v>
      </c>
      <c r="G5681" t="n">
        <v>-9.061717046966109</v>
      </c>
    </row>
    <row r="5682">
      <c r="A5682" s="3" t="n">
        <v>45392.41518239583</v>
      </c>
      <c r="B5682" t="n">
        <v>-0.92895453455</v>
      </c>
      <c r="C5682" t="n">
        <v>-0.5990194876533816</v>
      </c>
      <c r="D5682" t="n">
        <v>-1.07260234375</v>
      </c>
      <c r="E5682" t="n">
        <v>-1.078043617221915</v>
      </c>
      <c r="F5682" t="n">
        <v>-8.963886112299999</v>
      </c>
      <c r="G5682" t="n">
        <v>-9.413709055599327</v>
      </c>
    </row>
    <row r="5683">
      <c r="A5683" s="3" t="n">
        <v>45392.41518351852</v>
      </c>
      <c r="B5683" t="n">
        <v>0.3016721673</v>
      </c>
      <c r="C5683" t="n">
        <v>-0.391785222697437</v>
      </c>
      <c r="D5683" t="n">
        <v>0.50038431625</v>
      </c>
      <c r="E5683" t="n">
        <v>-1.309963026114456</v>
      </c>
      <c r="F5683" t="n">
        <v>-9.2966845867</v>
      </c>
      <c r="G5683" t="n">
        <v>-9.431997109149208</v>
      </c>
    </row>
    <row r="5684">
      <c r="A5684" s="3" t="n">
        <v>45392.41518355324</v>
      </c>
      <c r="B5684" t="n">
        <v>-0.3375841196</v>
      </c>
      <c r="C5684" t="n">
        <v>-0.27428025080746</v>
      </c>
      <c r="D5684" t="n">
        <v>0.6871323522</v>
      </c>
      <c r="E5684" t="n">
        <v>-0.5272324094243602</v>
      </c>
      <c r="F5684" t="n">
        <v>-11.1402171069</v>
      </c>
      <c r="G5684" t="n">
        <v>-9.369362927112846</v>
      </c>
    </row>
    <row r="5685">
      <c r="A5685" s="3" t="n">
        <v>45392.41518408565</v>
      </c>
      <c r="B5685" t="n">
        <v>-0.34955803925</v>
      </c>
      <c r="C5685" t="n">
        <v>-0.144809062859674</v>
      </c>
      <c r="D5685" t="n">
        <v>0.5363060752</v>
      </c>
      <c r="E5685" t="n">
        <v>-0.2342300522227277</v>
      </c>
      <c r="F5685" t="n">
        <v>-8.784326350799999</v>
      </c>
      <c r="G5685" t="n">
        <v>-9.325201982010165</v>
      </c>
    </row>
    <row r="5686">
      <c r="A5686" s="3" t="n">
        <v>45392.41518465277</v>
      </c>
      <c r="B5686" t="n">
        <v>-0.7086873688999999</v>
      </c>
      <c r="C5686" t="n">
        <v>0.09339508284207489</v>
      </c>
      <c r="D5686" t="n">
        <v>-3.7876224295</v>
      </c>
      <c r="E5686" t="n">
        <v>-0.4255021998467375</v>
      </c>
      <c r="F5686" t="n">
        <v>-10.1897173623</v>
      </c>
      <c r="G5686" t="n">
        <v>-9.702174042719024</v>
      </c>
    </row>
    <row r="5687">
      <c r="A5687" s="3" t="n">
        <v>45392.41518520833</v>
      </c>
      <c r="B5687" t="n">
        <v>1.3287814617</v>
      </c>
      <c r="C5687" t="n">
        <v>0.2484823378374133</v>
      </c>
      <c r="D5687" t="n">
        <v>-1.20189321735</v>
      </c>
      <c r="E5687" t="n">
        <v>-0.8777712965489536</v>
      </c>
      <c r="F5687" t="n">
        <v>-8.394070714049999</v>
      </c>
      <c r="G5687" t="n">
        <v>-10.02278083954851</v>
      </c>
    </row>
    <row r="5688">
      <c r="A5688" s="3" t="n">
        <v>45392.41518578704</v>
      </c>
      <c r="B5688" t="n">
        <v>-0.07182390459999999</v>
      </c>
      <c r="C5688" t="n">
        <v>0.1224210523927743</v>
      </c>
      <c r="D5688" t="n">
        <v>1.0821834408</v>
      </c>
      <c r="E5688" t="n">
        <v>-1.353982952047323</v>
      </c>
      <c r="F5688" t="n">
        <v>-9.4930137197</v>
      </c>
      <c r="G5688" t="n">
        <v>-10.0018358239097</v>
      </c>
    </row>
    <row r="5689">
      <c r="A5689" s="3" t="n">
        <v>45392.41518692129</v>
      </c>
      <c r="B5689" t="n">
        <v>0.2322410853</v>
      </c>
      <c r="C5689" t="n">
        <v>0.2632284762879961</v>
      </c>
      <c r="D5689" t="n">
        <v>-1.1635786358</v>
      </c>
      <c r="E5689" t="n">
        <v>-1.539938775264457</v>
      </c>
      <c r="F5689" t="n">
        <v>-10.7308090827</v>
      </c>
      <c r="G5689" t="n">
        <v>-9.962446922709235</v>
      </c>
    </row>
    <row r="5690">
      <c r="A5690" s="3" t="n">
        <v>45392.41518694445</v>
      </c>
      <c r="B5690" t="n">
        <v>0.7230443045</v>
      </c>
      <c r="C5690" t="n">
        <v>0.2220419635660845</v>
      </c>
      <c r="D5690" t="n">
        <v>-1.4365173186</v>
      </c>
      <c r="E5690" t="n">
        <v>-0.5532056534095586</v>
      </c>
      <c r="F5690" t="n">
        <v>-11.65976361725</v>
      </c>
      <c r="G5690" t="n">
        <v>-10.1307056744801</v>
      </c>
    </row>
    <row r="5691">
      <c r="A5691" s="3" t="n">
        <v>45392.41518859954</v>
      </c>
      <c r="B5691" t="n">
        <v>-0.2681530376</v>
      </c>
      <c r="C5691" t="n">
        <v>0.2687758170233108</v>
      </c>
      <c r="D5691" t="n">
        <v>-1.5586297244</v>
      </c>
      <c r="E5691" t="n">
        <v>-0.008186861160023429</v>
      </c>
      <c r="F5691" t="n">
        <v>-10.70447822745</v>
      </c>
      <c r="G5691" t="n">
        <v>-10.11982276178709</v>
      </c>
    </row>
    <row r="5692">
      <c r="A5692" s="3" t="n">
        <v>45392.41518863426</v>
      </c>
      <c r="B5692" t="n">
        <v>-0.3136362803</v>
      </c>
      <c r="C5692" t="n">
        <v>0.1353809861245924</v>
      </c>
      <c r="D5692" t="n">
        <v>-0.1340765188</v>
      </c>
      <c r="E5692" t="n">
        <v>0.2932485064025648</v>
      </c>
      <c r="F5692" t="n">
        <v>-8.547299620299999</v>
      </c>
      <c r="G5692" t="n">
        <v>-10.58059161807637</v>
      </c>
    </row>
    <row r="5693">
      <c r="A5693" s="3" t="n">
        <v>45392.41518865741</v>
      </c>
      <c r="B5693" t="n">
        <v>0.8140304032</v>
      </c>
      <c r="C5693" t="n">
        <v>0.4806985064742438</v>
      </c>
      <c r="D5693" t="n">
        <v>1.6663655813</v>
      </c>
      <c r="E5693" t="n">
        <v>0.9678329870453406</v>
      </c>
      <c r="F5693" t="n">
        <v>-10.22803194385</v>
      </c>
      <c r="G5693" t="n">
        <v>-10.50741951626495</v>
      </c>
    </row>
    <row r="5694">
      <c r="A5694" s="3" t="n">
        <v>45392.41518916667</v>
      </c>
      <c r="B5694" t="n">
        <v>0.19392650375</v>
      </c>
      <c r="C5694" t="n">
        <v>0.5059411207454561</v>
      </c>
      <c r="D5694" t="n">
        <v>4.426878716399999</v>
      </c>
      <c r="E5694" t="n">
        <v>1.715343031690098</v>
      </c>
      <c r="F5694" t="n">
        <v>-10.2854891062</v>
      </c>
      <c r="G5694" t="n">
        <v>-10.75066322853779</v>
      </c>
    </row>
    <row r="5695">
      <c r="A5695" s="3" t="n">
        <v>45392.41518973379</v>
      </c>
      <c r="B5695" t="n">
        <v>1.1587929906</v>
      </c>
      <c r="C5695" t="n">
        <v>0.6078653602652697</v>
      </c>
      <c r="D5695" t="n">
        <v>-1.3024407998</v>
      </c>
      <c r="E5695" t="n">
        <v>2.06176557176236</v>
      </c>
      <c r="F5695" t="n">
        <v>-11.7890446842</v>
      </c>
      <c r="G5695" t="n">
        <v>-11.0481800507787</v>
      </c>
    </row>
    <row r="5696">
      <c r="A5696" s="3" t="n">
        <v>45392.41519030093</v>
      </c>
      <c r="B5696" t="n">
        <v>0.5746108501</v>
      </c>
      <c r="C5696" t="n">
        <v>0.6650468620270416</v>
      </c>
      <c r="D5696" t="n">
        <v>3.4380741969</v>
      </c>
      <c r="E5696" t="n">
        <v>1.70733465613194</v>
      </c>
      <c r="F5696" t="n">
        <v>-12.2200077251</v>
      </c>
      <c r="G5696" t="n">
        <v>-11.118538764147</v>
      </c>
    </row>
    <row r="5697">
      <c r="A5697" s="3" t="n">
        <v>45392.41519086806</v>
      </c>
      <c r="B5697" t="n">
        <v>1.13964060315</v>
      </c>
      <c r="C5697" t="n">
        <v>0.4935396631585096</v>
      </c>
      <c r="D5697" t="n">
        <v>1.47483190015</v>
      </c>
      <c r="E5697" t="n">
        <v>0.1185671760987182</v>
      </c>
      <c r="F5697" t="n">
        <v>-10.50814909445</v>
      </c>
      <c r="G5697" t="n">
        <v>-11.26013721209024</v>
      </c>
    </row>
    <row r="5698">
      <c r="A5698" s="3" t="n">
        <v>45392.41519199074</v>
      </c>
      <c r="B5698" t="n">
        <v>-0.28730542505</v>
      </c>
      <c r="C5698" t="n">
        <v>0.4377815886434744</v>
      </c>
      <c r="D5698" t="n">
        <v>-1.43891994785</v>
      </c>
      <c r="E5698" t="n">
        <v>-1.16704680672005</v>
      </c>
      <c r="F5698" t="n">
        <v>-12.13142425565</v>
      </c>
      <c r="G5698" t="n">
        <v>-10.80825715822334</v>
      </c>
    </row>
    <row r="5699">
      <c r="A5699" s="3" t="n">
        <v>45392.41519255787</v>
      </c>
      <c r="B5699" t="n">
        <v>0.4955986710499999</v>
      </c>
      <c r="C5699" t="n">
        <v>0.296139456532052</v>
      </c>
      <c r="D5699" t="n">
        <v>-1.9728233938</v>
      </c>
      <c r="E5699" t="n">
        <v>-2.783273341080428</v>
      </c>
      <c r="F5699" t="n">
        <v>-9.636661528899999</v>
      </c>
      <c r="G5699" t="n">
        <v>-10.36438159382952</v>
      </c>
    </row>
    <row r="5700">
      <c r="A5700" s="3" t="n">
        <v>45392.41519311343</v>
      </c>
      <c r="B5700" t="n">
        <v>-0.2418123757</v>
      </c>
      <c r="C5700" t="n">
        <v>0.3157563911645696</v>
      </c>
      <c r="D5700" t="n">
        <v>-4.78600804605</v>
      </c>
      <c r="E5700" t="n">
        <v>-2.645856297825648</v>
      </c>
      <c r="F5700" t="n">
        <v>-8.444349408599999</v>
      </c>
      <c r="G5700" t="n">
        <v>-9.896653102048978</v>
      </c>
    </row>
    <row r="5701">
      <c r="A5701" s="3" t="n">
        <v>45392.41519423611</v>
      </c>
      <c r="B5701" t="n">
        <v>0.4094080242</v>
      </c>
      <c r="C5701" t="n">
        <v>0.3977403051951061</v>
      </c>
      <c r="D5701" t="n">
        <v>-5.7628386459</v>
      </c>
      <c r="E5701" t="n">
        <v>-3.069400756586256</v>
      </c>
      <c r="F5701" t="n">
        <v>-10.5296943045</v>
      </c>
      <c r="G5701" t="n">
        <v>-9.641884953014129</v>
      </c>
    </row>
    <row r="5702">
      <c r="A5702" s="3" t="n">
        <v>45392.41519427083</v>
      </c>
      <c r="B5702" t="n">
        <v>1.33836255875</v>
      </c>
      <c r="C5702" t="n">
        <v>0.5364990078946401</v>
      </c>
      <c r="D5702" t="n">
        <v>-0.7086873688999999</v>
      </c>
      <c r="E5702" t="n">
        <v>-2.637216319145113</v>
      </c>
      <c r="F5702" t="n">
        <v>-9.21527958505</v>
      </c>
      <c r="G5702" t="n">
        <v>-9.516097888020305</v>
      </c>
    </row>
    <row r="5703">
      <c r="A5703" s="3" t="n">
        <v>45392.41519481481</v>
      </c>
      <c r="B5703" t="n">
        <v>0.01197391965</v>
      </c>
      <c r="C5703" t="n">
        <v>0.9300078922003524</v>
      </c>
      <c r="D5703" t="n">
        <v>-2.76770140955</v>
      </c>
      <c r="E5703" t="n">
        <v>-1.681923614361427</v>
      </c>
      <c r="F5703" t="n">
        <v>-9.730040450199999</v>
      </c>
      <c r="G5703" t="n">
        <v>-9.233448015757368</v>
      </c>
    </row>
    <row r="5704">
      <c r="A5704" s="3" t="n">
        <v>45392.41519537037</v>
      </c>
      <c r="B5704" t="n">
        <v>1.8674803595</v>
      </c>
      <c r="C5704" t="n">
        <v>1.225147024713757</v>
      </c>
      <c r="D5704" t="n">
        <v>3.4380741969</v>
      </c>
      <c r="E5704" t="n">
        <v>-0.6727877834942909</v>
      </c>
      <c r="F5704" t="n">
        <v>-9.940726518799998</v>
      </c>
      <c r="G5704" t="n">
        <v>-9.630730060084058</v>
      </c>
    </row>
    <row r="5705">
      <c r="A5705" s="3" t="n">
        <v>45392.41519599537</v>
      </c>
      <c r="B5705" t="n">
        <v>0.62488954465</v>
      </c>
      <c r="C5705" t="n">
        <v>1.310226319808395</v>
      </c>
      <c r="D5705" t="n">
        <v>-1.0271092944</v>
      </c>
      <c r="E5705" t="n">
        <v>0.6894846680778577</v>
      </c>
      <c r="F5705" t="n">
        <v>-9.3972419758</v>
      </c>
      <c r="G5705" t="n">
        <v>-9.821345047861447</v>
      </c>
    </row>
    <row r="5706">
      <c r="A5706" s="3" t="n">
        <v>45392.41519650463</v>
      </c>
      <c r="B5706" t="n">
        <v>1.6017201445</v>
      </c>
      <c r="C5706" t="n">
        <v>1.068253814543709</v>
      </c>
      <c r="D5706" t="n">
        <v>-0.45968671875</v>
      </c>
      <c r="E5706" t="n">
        <v>1.055356629656297</v>
      </c>
      <c r="F5706" t="n">
        <v>-9.191341552399999</v>
      </c>
      <c r="G5706" t="n">
        <v>-9.88523521259618</v>
      </c>
    </row>
    <row r="5707">
      <c r="A5707" s="3" t="n">
        <v>45392.41519706019</v>
      </c>
      <c r="B5707" t="n">
        <v>1.57298666</v>
      </c>
      <c r="C5707" t="n">
        <v>0.9766813284642217</v>
      </c>
      <c r="D5707" t="n">
        <v>1.5705938374</v>
      </c>
      <c r="E5707" t="n">
        <v>0.9037420260085108</v>
      </c>
      <c r="F5707" t="n">
        <v>-9.9790312937</v>
      </c>
      <c r="G5707" t="n">
        <v>-10.21346289658254</v>
      </c>
    </row>
    <row r="5708">
      <c r="A5708" s="3" t="n">
        <v>45392.41519763889</v>
      </c>
      <c r="B5708" t="n">
        <v>0.87627321075</v>
      </c>
      <c r="C5708" t="n">
        <v>0.692943100925876</v>
      </c>
      <c r="D5708" t="n">
        <v>1.48201036795</v>
      </c>
      <c r="E5708" t="n">
        <v>0.7567355191911445</v>
      </c>
      <c r="F5708" t="n">
        <v>-11.240774496</v>
      </c>
      <c r="G5708" t="n">
        <v>-10.07670141302171</v>
      </c>
    </row>
    <row r="5709">
      <c r="A5709" s="3" t="n">
        <v>45392.41519875</v>
      </c>
      <c r="B5709" t="n">
        <v>-0.7757256283</v>
      </c>
      <c r="C5709" t="n">
        <v>0.2260793545132873</v>
      </c>
      <c r="D5709" t="n">
        <v>1.44609841565</v>
      </c>
      <c r="E5709" t="n">
        <v>0.1999404032883454</v>
      </c>
      <c r="F5709" t="n">
        <v>-10.07000758575</v>
      </c>
      <c r="G5709" t="n">
        <v>-9.97591501921378</v>
      </c>
    </row>
    <row r="5710">
      <c r="A5710" s="3" t="n">
        <v>45392.4151987963</v>
      </c>
      <c r="B5710" t="n">
        <v>-0.07901217904999999</v>
      </c>
      <c r="C5710" t="n">
        <v>0.08425727380326362</v>
      </c>
      <c r="D5710" t="n">
        <v>-1.44849123825</v>
      </c>
      <c r="E5710" t="n">
        <v>0.6040862568200485</v>
      </c>
      <c r="F5710" t="n">
        <v>-10.3190082359</v>
      </c>
      <c r="G5710" t="n">
        <v>-9.763969264704921</v>
      </c>
    </row>
    <row r="5711">
      <c r="A5711" s="3" t="n">
        <v>45392.4151993287</v>
      </c>
      <c r="B5711" t="n">
        <v>0.58897759235</v>
      </c>
      <c r="C5711" t="n">
        <v>-0.3254238507406771</v>
      </c>
      <c r="D5711" t="n">
        <v>0.5937632375499999</v>
      </c>
      <c r="E5711" t="n">
        <v>0.2221917835756417</v>
      </c>
      <c r="F5711" t="n">
        <v>-9.287103489649999</v>
      </c>
      <c r="G5711" t="n">
        <v>-9.769701445934176</v>
      </c>
    </row>
    <row r="5712">
      <c r="A5712" s="3" t="n">
        <v>45392.41519988426</v>
      </c>
      <c r="B5712" t="n">
        <v>-1.2593503797</v>
      </c>
      <c r="C5712" t="n">
        <v>-0.4285681381015163</v>
      </c>
      <c r="D5712" t="n">
        <v>-1.10133582825</v>
      </c>
      <c r="E5712" t="n">
        <v>-0.2185801018194645</v>
      </c>
      <c r="F5712" t="n">
        <v>-8.2480202756</v>
      </c>
      <c r="G5712" t="n">
        <v>-9.282066414745247</v>
      </c>
    </row>
    <row r="5713">
      <c r="A5713" s="3" t="n">
        <v>45392.41520045139</v>
      </c>
      <c r="B5713" t="n">
        <v>0.3112434577</v>
      </c>
      <c r="C5713" t="n">
        <v>-0.02211120691247098</v>
      </c>
      <c r="D5713" t="n">
        <v>0.8499423555</v>
      </c>
      <c r="E5713" t="n">
        <v>-0.3341045647365977</v>
      </c>
      <c r="F5713" t="n">
        <v>-9.538496962399998</v>
      </c>
      <c r="G5713" t="n">
        <v>-9.285751177760281</v>
      </c>
    </row>
    <row r="5714">
      <c r="A5714" s="3" t="n">
        <v>45392.41520101852</v>
      </c>
      <c r="B5714" t="n">
        <v>0.1771669389</v>
      </c>
      <c r="C5714" t="n">
        <v>0.2410447595997675</v>
      </c>
      <c r="D5714" t="n">
        <v>0.0287334845</v>
      </c>
      <c r="E5714" t="n">
        <v>-0.5973554660214471</v>
      </c>
      <c r="F5714" t="n">
        <v>-9.356544378299999</v>
      </c>
      <c r="G5714" t="n">
        <v>-9.572437663753407</v>
      </c>
    </row>
    <row r="5715">
      <c r="A5715" s="3" t="n">
        <v>45392.41520158565</v>
      </c>
      <c r="B5715" t="n">
        <v>-0.2465980209</v>
      </c>
      <c r="C5715" t="n">
        <v>0.4455678401502343</v>
      </c>
      <c r="D5715" t="n">
        <v>-1.41257928595</v>
      </c>
      <c r="E5715" t="n">
        <v>-0.4636042125427751</v>
      </c>
      <c r="F5715" t="n">
        <v>-10.77151648685</v>
      </c>
      <c r="G5715" t="n">
        <v>-9.766966030645248</v>
      </c>
    </row>
    <row r="5716">
      <c r="A5716" s="3" t="n">
        <v>45392.4152021412</v>
      </c>
      <c r="B5716" t="n">
        <v>1.33836255875</v>
      </c>
      <c r="C5716" t="n">
        <v>0.8196927491944079</v>
      </c>
      <c r="D5716" t="n">
        <v>-0.3830673623</v>
      </c>
      <c r="E5716" t="n">
        <v>-0.4248220435201643</v>
      </c>
      <c r="F5716" t="n">
        <v>-8.614337879699999</v>
      </c>
      <c r="G5716" t="n">
        <v>-10.05524215402998</v>
      </c>
    </row>
    <row r="5717">
      <c r="A5717" s="3" t="n">
        <v>45392.41520271991</v>
      </c>
      <c r="B5717" t="n">
        <v>2.0135209913</v>
      </c>
      <c r="C5717" t="n">
        <v>1.288180924889748</v>
      </c>
      <c r="D5717" t="n">
        <v>-0.7254469337499999</v>
      </c>
      <c r="E5717" t="n">
        <v>-0.2768948545689983</v>
      </c>
      <c r="F5717" t="n">
        <v>-11.8752451377</v>
      </c>
      <c r="G5717" t="n">
        <v>-10.12961359313488</v>
      </c>
    </row>
    <row r="5718">
      <c r="A5718" s="3" t="n">
        <v>45392.41520328704</v>
      </c>
      <c r="B5718" t="n">
        <v>0.1364693414</v>
      </c>
      <c r="C5718" t="n">
        <v>1.189376983097206</v>
      </c>
      <c r="D5718" t="n">
        <v>-1.5298962399</v>
      </c>
      <c r="E5718" t="n">
        <v>-0.8488588692606084</v>
      </c>
      <c r="F5718" t="n">
        <v>-9.835383484500001</v>
      </c>
      <c r="G5718" t="n">
        <v>-10.08449166491017</v>
      </c>
    </row>
    <row r="5719">
      <c r="A5719" s="3" t="n">
        <v>45392.41520384259</v>
      </c>
      <c r="B5719" t="n">
        <v>1.838746875</v>
      </c>
      <c r="C5719" t="n">
        <v>1.158408976815971</v>
      </c>
      <c r="D5719" t="n">
        <v>0.6799538843999999</v>
      </c>
      <c r="E5719" t="n">
        <v>-0.9879074967665528</v>
      </c>
      <c r="F5719" t="n">
        <v>-9.603142399199999</v>
      </c>
      <c r="G5719" t="n">
        <v>-10.15522289382252</v>
      </c>
    </row>
    <row r="5720">
      <c r="A5720" s="3" t="n">
        <v>45392.41520552083</v>
      </c>
      <c r="B5720" t="n">
        <v>1.38623862405</v>
      </c>
      <c r="C5720" t="n">
        <v>0.8961959802784407</v>
      </c>
      <c r="D5720" t="n">
        <v>-0.0047856452</v>
      </c>
      <c r="E5720" t="n">
        <v>-1.359254952224946</v>
      </c>
      <c r="F5720" t="n">
        <v>-9.720459353149998</v>
      </c>
      <c r="G5720" t="n">
        <v>-10.03882696489618</v>
      </c>
    </row>
    <row r="5721">
      <c r="A5721" s="3" t="n">
        <v>45392.41520555555</v>
      </c>
      <c r="B5721" t="n">
        <v>0.335191297</v>
      </c>
      <c r="C5721" t="n">
        <v>0.4800293912011668</v>
      </c>
      <c r="D5721" t="n">
        <v>-2.7509418447</v>
      </c>
      <c r="E5721" t="n">
        <v>-1.954809034936486</v>
      </c>
      <c r="F5721" t="n">
        <v>-9.6989141431</v>
      </c>
      <c r="G5721" t="n">
        <v>-10.08730256168697</v>
      </c>
    </row>
    <row r="5722">
      <c r="A5722" s="3" t="n">
        <v>45392.41520559028</v>
      </c>
      <c r="B5722" t="n">
        <v>-0.5482701882</v>
      </c>
      <c r="C5722" t="n">
        <v>0.1811673206016322</v>
      </c>
      <c r="D5722" t="n">
        <v>-3.7062272345</v>
      </c>
      <c r="E5722" t="n">
        <v>-1.966690625776812</v>
      </c>
      <c r="F5722" t="n">
        <v>-10.6254660484</v>
      </c>
      <c r="G5722" t="n">
        <v>-9.377993533470537</v>
      </c>
    </row>
    <row r="5723">
      <c r="A5723" s="3" t="n">
        <v>45392.41520609954</v>
      </c>
      <c r="B5723" t="n">
        <v>0.07901217904999999</v>
      </c>
      <c r="C5723" t="n">
        <v>-0.07570989824428925</v>
      </c>
      <c r="D5723" t="n">
        <v>-1.37427451105</v>
      </c>
      <c r="E5723" t="n">
        <v>-2.146312267466906</v>
      </c>
      <c r="F5723" t="n">
        <v>-9.876081081999999</v>
      </c>
      <c r="G5723" t="n">
        <v>-9.564568158588605</v>
      </c>
    </row>
    <row r="5724">
      <c r="A5724" s="3" t="n">
        <v>45392.4152066551</v>
      </c>
      <c r="B5724" t="n">
        <v>-0.4572938961499999</v>
      </c>
      <c r="C5724" t="n">
        <v>-0.4628389280935912</v>
      </c>
      <c r="D5724" t="n">
        <v>-2.5139151142</v>
      </c>
      <c r="E5724" t="n">
        <v>-1.415941343888</v>
      </c>
      <c r="F5724" t="n">
        <v>-9.026138726499999</v>
      </c>
      <c r="G5724" t="n">
        <v>-9.362840704786505</v>
      </c>
    </row>
    <row r="5725">
      <c r="A5725" s="3" t="n">
        <v>45392.41520722222</v>
      </c>
      <c r="B5725" t="n">
        <v>0.05506433975</v>
      </c>
      <c r="C5725" t="n">
        <v>-0.4547745243322857</v>
      </c>
      <c r="D5725" t="n">
        <v>-0.56024410785</v>
      </c>
      <c r="E5725" t="n">
        <v>-0.2618690551484857</v>
      </c>
      <c r="F5725" t="n">
        <v>-8.880098094699999</v>
      </c>
      <c r="G5725" t="n">
        <v>-9.394935630022752</v>
      </c>
    </row>
    <row r="5726">
      <c r="A5726" s="3" t="n">
        <v>45392.41520778935</v>
      </c>
      <c r="B5726" t="n">
        <v>-0.474053461</v>
      </c>
      <c r="C5726" t="n">
        <v>-0.01020824260419585</v>
      </c>
      <c r="D5726" t="n">
        <v>1.62326535455</v>
      </c>
      <c r="E5726" t="n">
        <v>0.9783170731123569</v>
      </c>
      <c r="F5726" t="n">
        <v>-8.207322678100001</v>
      </c>
      <c r="G5726" t="n">
        <v>-9.599704128275786</v>
      </c>
    </row>
    <row r="5727">
      <c r="A5727" s="3" t="n">
        <v>45392.41520835648</v>
      </c>
      <c r="B5727" t="n">
        <v>-0.5506630108</v>
      </c>
      <c r="C5727" t="n">
        <v>0.2653643600861312</v>
      </c>
      <c r="D5727" t="n">
        <v>0.7158658366999999</v>
      </c>
      <c r="E5727" t="n">
        <v>1.224908510527043</v>
      </c>
      <c r="F5727" t="n">
        <v>-11.3461175303</v>
      </c>
      <c r="G5727" t="n">
        <v>-9.686298082179281</v>
      </c>
    </row>
    <row r="5728">
      <c r="A5728" s="3" t="n">
        <v>45392.4152094676</v>
      </c>
      <c r="B5728" t="n">
        <v>0.79966366095</v>
      </c>
      <c r="C5728" t="n">
        <v>0.4171086446790221</v>
      </c>
      <c r="D5728" t="n">
        <v>5.176263682799999</v>
      </c>
      <c r="E5728" t="n">
        <v>1.378270960947906</v>
      </c>
      <c r="F5728" t="n">
        <v>-9.21527958505</v>
      </c>
      <c r="G5728" t="n">
        <v>-9.984133517678233</v>
      </c>
    </row>
    <row r="5729">
      <c r="A5729" s="3" t="n">
        <v>45392.41520950232</v>
      </c>
      <c r="B5729" t="n">
        <v>1.18273102325</v>
      </c>
      <c r="C5729" t="n">
        <v>0.7912628136579276</v>
      </c>
      <c r="D5729" t="n">
        <v>0.277724328</v>
      </c>
      <c r="E5729" t="n">
        <v>1.131697079494059</v>
      </c>
      <c r="F5729" t="n">
        <v>-11.45386319385</v>
      </c>
      <c r="G5729" t="n">
        <v>-10.46646244257812</v>
      </c>
    </row>
    <row r="5730">
      <c r="A5730" s="3" t="n">
        <v>45392.41521061343</v>
      </c>
      <c r="B5730" t="n">
        <v>1.7788870834</v>
      </c>
      <c r="C5730" t="n">
        <v>0.8926285084548976</v>
      </c>
      <c r="D5730" t="n">
        <v>-0.42138194385</v>
      </c>
      <c r="E5730" t="n">
        <v>0.8606554462749441</v>
      </c>
      <c r="F5730" t="n">
        <v>-10.70208540485</v>
      </c>
      <c r="G5730" t="n">
        <v>-10.71219466658127</v>
      </c>
    </row>
    <row r="5731">
      <c r="A5731" s="3" t="n">
        <v>45392.41521064815</v>
      </c>
      <c r="B5731" t="n">
        <v>-0.03591195229999999</v>
      </c>
      <c r="C5731" t="n">
        <v>0.9205771180650377</v>
      </c>
      <c r="D5731" t="n">
        <v>-1.8004421001</v>
      </c>
      <c r="E5731" t="n">
        <v>0.7606859075511676</v>
      </c>
      <c r="F5731" t="n">
        <v>-9.75397848285</v>
      </c>
      <c r="G5731" t="n">
        <v>-10.80280061472299</v>
      </c>
    </row>
    <row r="5732">
      <c r="A5732" s="3" t="n">
        <v>45392.41521116898</v>
      </c>
      <c r="B5732" t="n">
        <v>0.7829040961</v>
      </c>
      <c r="C5732" t="n">
        <v>0.7570575613477877</v>
      </c>
      <c r="D5732" t="n">
        <v>1.82198731015</v>
      </c>
      <c r="E5732" t="n">
        <v>0.40922876138112</v>
      </c>
      <c r="F5732" t="n">
        <v>-10.64222561325</v>
      </c>
      <c r="G5732" t="n">
        <v>-10.38190674029991</v>
      </c>
    </row>
    <row r="5733">
      <c r="A5733" s="3" t="n">
        <v>45392.4152128588</v>
      </c>
      <c r="B5733" t="n">
        <v>1.00795690695</v>
      </c>
      <c r="C5733" t="n">
        <v>0.2962221615663179</v>
      </c>
      <c r="D5733" t="n">
        <v>-0.6895251748</v>
      </c>
      <c r="E5733" t="n">
        <v>-0.3139979605244764</v>
      </c>
      <c r="F5733" t="n">
        <v>-11.0636075571</v>
      </c>
      <c r="G5733" t="n">
        <v>-10.08370201242159</v>
      </c>
    </row>
    <row r="5734">
      <c r="A5734" s="3" t="n">
        <v>45392.41521289352</v>
      </c>
      <c r="B5734" t="n">
        <v>-0.5123582359</v>
      </c>
      <c r="C5734" t="n">
        <v>-0.01778005079242431</v>
      </c>
      <c r="D5734" t="n">
        <v>2.6288294389</v>
      </c>
      <c r="E5734" t="n">
        <v>-0.0997355506832171</v>
      </c>
      <c r="F5734" t="n">
        <v>-9.5049778327</v>
      </c>
      <c r="G5734" t="n">
        <v>-9.28731258388674</v>
      </c>
    </row>
    <row r="5735">
      <c r="A5735" s="3" t="n">
        <v>45392.41521291667</v>
      </c>
      <c r="B5735" t="n">
        <v>-0.2729386828</v>
      </c>
      <c r="C5735" t="n">
        <v>-0.1721637643727278</v>
      </c>
      <c r="D5735" t="n">
        <v>0.21787434305</v>
      </c>
      <c r="E5735" t="n">
        <v>-0.440052822499069</v>
      </c>
      <c r="F5735" t="n">
        <v>-9.287103489649999</v>
      </c>
      <c r="G5735" t="n">
        <v>-9.380585277908068</v>
      </c>
    </row>
    <row r="5736">
      <c r="A5736" s="3" t="n">
        <v>45392.41521342593</v>
      </c>
      <c r="B5736" t="n">
        <v>-0.26335758575</v>
      </c>
      <c r="C5736" t="n">
        <v>-0.173441577725525</v>
      </c>
      <c r="D5736" t="n">
        <v>-2.8874111861</v>
      </c>
      <c r="E5736" t="n">
        <v>0.01464969496258764</v>
      </c>
      <c r="F5736" t="n">
        <v>-8.1738035484</v>
      </c>
      <c r="G5736" t="n">
        <v>-9.14003245096098</v>
      </c>
    </row>
    <row r="5737">
      <c r="A5737" s="3" t="n">
        <v>45392.41521454861</v>
      </c>
      <c r="B5737" t="n">
        <v>-0.5937632375499999</v>
      </c>
      <c r="C5737" t="n">
        <v>-0.3718301529441736</v>
      </c>
      <c r="D5737" t="n">
        <v>-1.48918883575</v>
      </c>
      <c r="E5737" t="n">
        <v>-0.3692827555952224</v>
      </c>
      <c r="F5737" t="n">
        <v>-8.2480202756</v>
      </c>
      <c r="G5737" t="n">
        <v>-9.202666793012613</v>
      </c>
    </row>
    <row r="5738">
      <c r="A5738" s="3" t="n">
        <v>45392.41521512732</v>
      </c>
      <c r="B5738" t="n">
        <v>0.2011147782</v>
      </c>
      <c r="C5738" t="n">
        <v>-0.1956860544969703</v>
      </c>
      <c r="D5738" t="n">
        <v>-0.1340765188</v>
      </c>
      <c r="E5738" t="n">
        <v>-0.3957475207652691</v>
      </c>
      <c r="F5738" t="n">
        <v>-9.473851525600001</v>
      </c>
      <c r="G5738" t="n">
        <v>-9.351916439576367</v>
      </c>
    </row>
    <row r="5739">
      <c r="A5739" s="3" t="n">
        <v>45392.41521568287</v>
      </c>
      <c r="B5739" t="n">
        <v>0.1987219556</v>
      </c>
      <c r="C5739" t="n">
        <v>0.1563328595606065</v>
      </c>
      <c r="D5739" t="n">
        <v>0.1077358569</v>
      </c>
      <c r="E5739" t="n">
        <v>-0.6455077862520997</v>
      </c>
      <c r="F5739" t="n">
        <v>-11.96622142975</v>
      </c>
      <c r="G5739" t="n">
        <v>-9.955288731129633</v>
      </c>
    </row>
    <row r="5740">
      <c r="A5740" s="3" t="n">
        <v>45392.41521625</v>
      </c>
      <c r="B5740" t="n">
        <v>-0.1747741163</v>
      </c>
      <c r="C5740" t="n">
        <v>0.2790057988446395</v>
      </c>
      <c r="D5740" t="n">
        <v>3.064578125</v>
      </c>
      <c r="E5740" t="n">
        <v>-0.7532013534026827</v>
      </c>
      <c r="F5740" t="n">
        <v>-8.7532000437</v>
      </c>
      <c r="G5740" t="n">
        <v>-10.38482795617439</v>
      </c>
    </row>
    <row r="5741">
      <c r="A5741" s="3" t="n">
        <v>45392.41521737268</v>
      </c>
      <c r="B5741" t="n">
        <v>0.45968671875</v>
      </c>
      <c r="C5741" t="n">
        <v>0.5203064457173674</v>
      </c>
      <c r="D5741" t="n">
        <v>-3.18668072415</v>
      </c>
      <c r="E5741" t="n">
        <v>-0.5823361586489524</v>
      </c>
      <c r="F5741" t="n">
        <v>-11.8225638139</v>
      </c>
      <c r="G5741" t="n">
        <v>-10.74637406499595</v>
      </c>
    </row>
    <row r="5742">
      <c r="A5742" s="3" t="n">
        <v>45392.4152174074</v>
      </c>
      <c r="B5742" t="n">
        <v>1.41975775375</v>
      </c>
      <c r="C5742" t="n">
        <v>0.6130051192534982</v>
      </c>
      <c r="D5742" t="n">
        <v>-1.5394675303</v>
      </c>
      <c r="E5742" t="n">
        <v>-0.962042948867019</v>
      </c>
      <c r="F5742" t="n">
        <v>-10.03409563345</v>
      </c>
      <c r="G5742" t="n">
        <v>-10.76063938042532</v>
      </c>
    </row>
    <row r="5743">
      <c r="A5743" s="3" t="n">
        <v>45392.41521793982</v>
      </c>
      <c r="B5743" t="n">
        <v>0.5147510585</v>
      </c>
      <c r="C5743" t="n">
        <v>0.6437891765544307</v>
      </c>
      <c r="D5743" t="n">
        <v>-1.1659714584</v>
      </c>
      <c r="E5743" t="n">
        <v>-1.315150172481356</v>
      </c>
      <c r="F5743" t="n">
        <v>-11.2096481889</v>
      </c>
      <c r="G5743" t="n">
        <v>-10.35757193836308</v>
      </c>
    </row>
    <row r="5744">
      <c r="A5744" s="3" t="n">
        <v>45392.41521851852</v>
      </c>
      <c r="B5744" t="n">
        <v>0.41898912125</v>
      </c>
      <c r="C5744" t="n">
        <v>0.873717149717252</v>
      </c>
      <c r="D5744" t="n">
        <v>-2.44208140295</v>
      </c>
      <c r="E5744" t="n">
        <v>-1.020401134332171</v>
      </c>
      <c r="F5744" t="n">
        <v>-9.82101674225</v>
      </c>
      <c r="G5744" t="n">
        <v>-10.08291400580434</v>
      </c>
    </row>
    <row r="5745">
      <c r="A5745" s="3" t="n">
        <v>45392.41521907407</v>
      </c>
      <c r="B5745" t="n">
        <v>1.10133582825</v>
      </c>
      <c r="C5745" t="n">
        <v>0.9763667155878815</v>
      </c>
      <c r="D5745" t="n">
        <v>1.364693414</v>
      </c>
      <c r="E5745" t="n">
        <v>-0.09191466730058317</v>
      </c>
      <c r="F5745" t="n">
        <v>-9.777916515499999</v>
      </c>
      <c r="G5745" t="n">
        <v>-10.01354965017113</v>
      </c>
    </row>
    <row r="5746">
      <c r="A5746" s="3" t="n">
        <v>45392.4152196412</v>
      </c>
      <c r="B5746" t="n">
        <v>0.35673650705</v>
      </c>
      <c r="C5746" t="n">
        <v>0.7631052698263425</v>
      </c>
      <c r="D5746" t="n">
        <v>0.2992793447</v>
      </c>
      <c r="E5746" t="n">
        <v>1.578684986570401</v>
      </c>
      <c r="F5746" t="n">
        <v>-9.339784813450001</v>
      </c>
      <c r="G5746" t="n">
        <v>-9.245503268882192</v>
      </c>
    </row>
    <row r="5747">
      <c r="A5747" s="3" t="n">
        <v>45392.41522076389</v>
      </c>
      <c r="B5747" t="n">
        <v>1.26893147675</v>
      </c>
      <c r="C5747" t="n">
        <v>0.7133236969955732</v>
      </c>
      <c r="D5747" t="n">
        <v>2.02549491095</v>
      </c>
      <c r="E5747" t="n">
        <v>2.210434637214925</v>
      </c>
      <c r="F5747" t="n">
        <v>-8.9495291767</v>
      </c>
      <c r="G5747" t="n">
        <v>-9.268060895533242</v>
      </c>
    </row>
    <row r="5748">
      <c r="A5748" s="3" t="n">
        <v>45392.41522081019</v>
      </c>
      <c r="B5748" t="n">
        <v>1.27132429935</v>
      </c>
      <c r="C5748" t="n">
        <v>0.7255902388522165</v>
      </c>
      <c r="D5748" t="n">
        <v>4.78600804605</v>
      </c>
      <c r="E5748" t="n">
        <v>3.145361673067491</v>
      </c>
      <c r="F5748" t="n">
        <v>-9.883259549799998</v>
      </c>
      <c r="G5748" t="n">
        <v>-8.948499364153404</v>
      </c>
    </row>
    <row r="5749">
      <c r="A5749" s="3" t="n">
        <v>45392.41522188657</v>
      </c>
      <c r="B5749" t="n">
        <v>-0.01197391965</v>
      </c>
      <c r="C5749" t="n">
        <v>0.5340871891963885</v>
      </c>
      <c r="D5749" t="n">
        <v>4.64475305945</v>
      </c>
      <c r="E5749" t="n">
        <v>3.573795375484509</v>
      </c>
      <c r="F5749" t="n">
        <v>-8.3102728898</v>
      </c>
      <c r="G5749" t="n">
        <v>-9.247170970865294</v>
      </c>
    </row>
    <row r="5750">
      <c r="A5750" s="3" t="n">
        <v>45392.41522193287</v>
      </c>
      <c r="B5750" t="n">
        <v>-0.1077358569</v>
      </c>
      <c r="C5750" t="n">
        <v>0.4815484847188825</v>
      </c>
      <c r="D5750" t="n">
        <v>2.3846242406</v>
      </c>
      <c r="E5750" t="n">
        <v>3.449793166509334</v>
      </c>
      <c r="F5750" t="n">
        <v>-8.8154526579</v>
      </c>
      <c r="G5750" t="n">
        <v>-9.539681578288837</v>
      </c>
    </row>
    <row r="5751">
      <c r="A5751" s="3" t="n">
        <v>45392.41522246528</v>
      </c>
      <c r="B5751" t="n">
        <v>1.04147603665</v>
      </c>
      <c r="C5751" t="n">
        <v>0.3436550988703971</v>
      </c>
      <c r="D5751" t="n">
        <v>1.9800018616</v>
      </c>
      <c r="E5751" t="n">
        <v>3.435684688901991</v>
      </c>
      <c r="F5751" t="n">
        <v>-11.12585036465</v>
      </c>
      <c r="G5751" t="n">
        <v>-10.18711930868907</v>
      </c>
    </row>
    <row r="5752">
      <c r="A5752" s="3" t="n">
        <v>45392.41522357639</v>
      </c>
      <c r="B5752" t="n">
        <v>-0.12688824435</v>
      </c>
      <c r="C5752" t="n">
        <v>0.134906860885315</v>
      </c>
      <c r="D5752" t="n">
        <v>3.72298679935</v>
      </c>
      <c r="E5752" t="n">
        <v>2.490020239953737</v>
      </c>
      <c r="F5752" t="n">
        <v>-9.531318494599999</v>
      </c>
      <c r="G5752" t="n">
        <v>-10.78391145238896</v>
      </c>
    </row>
    <row r="5753">
      <c r="A5753" s="3" t="n">
        <v>45392.41522361111</v>
      </c>
      <c r="B5753" t="n">
        <v>0.08379782425</v>
      </c>
      <c r="C5753" t="n">
        <v>0.1210608997548954</v>
      </c>
      <c r="D5753" t="n">
        <v>0.6320680124499999</v>
      </c>
      <c r="E5753" t="n">
        <v>0.4775402165504673</v>
      </c>
      <c r="F5753" t="n">
        <v>-12.04522380215</v>
      </c>
      <c r="G5753" t="n">
        <v>-10.78865062458325</v>
      </c>
    </row>
    <row r="5754">
      <c r="A5754" s="3" t="n">
        <v>45392.41522415509</v>
      </c>
      <c r="B5754" t="n">
        <v>0.9073995178499999</v>
      </c>
      <c r="C5754" t="n">
        <v>0.3366343604060615</v>
      </c>
      <c r="D5754" t="n">
        <v>1.1611858132</v>
      </c>
      <c r="E5754" t="n">
        <v>-0.477155814157927</v>
      </c>
      <c r="F5754" t="n">
        <v>-11.15697667175</v>
      </c>
      <c r="G5754" t="n">
        <v>-10.89715407472416</v>
      </c>
    </row>
    <row r="5755">
      <c r="A5755" s="3" t="n">
        <v>45392.41522471065</v>
      </c>
      <c r="B5755" t="n">
        <v>-0.5410917204</v>
      </c>
      <c r="C5755" t="n">
        <v>0.3572823191293716</v>
      </c>
      <c r="D5755" t="n">
        <v>-1.1994905881</v>
      </c>
      <c r="E5755" t="n">
        <v>-1.302073153291962</v>
      </c>
      <c r="F5755" t="n">
        <v>-11.6813088273</v>
      </c>
      <c r="G5755" t="n">
        <v>-10.3715184348005</v>
      </c>
    </row>
    <row r="5756">
      <c r="A5756" s="3" t="n">
        <v>45392.41522640047</v>
      </c>
      <c r="B5756" t="n">
        <v>0.5578512852499999</v>
      </c>
      <c r="C5756" t="n">
        <v>0.3664234199108402</v>
      </c>
      <c r="D5756" t="n">
        <v>-4.50589089545</v>
      </c>
      <c r="E5756" t="n">
        <v>-2.084558558013409</v>
      </c>
      <c r="F5756" t="n">
        <v>-9.4666730578</v>
      </c>
      <c r="G5756" t="n">
        <v>-10.02917706128091</v>
      </c>
    </row>
    <row r="5757">
      <c r="A5757" s="3" t="n">
        <v>45392.41522643519</v>
      </c>
      <c r="B5757" t="n">
        <v>0.7493849664</v>
      </c>
      <c r="C5757" t="n">
        <v>0.7110986389744776</v>
      </c>
      <c r="D5757" t="n">
        <v>-5.32231412125</v>
      </c>
      <c r="E5757" t="n">
        <v>-2.195774266948025</v>
      </c>
      <c r="F5757" t="n">
        <v>-7.7236979267</v>
      </c>
      <c r="G5757" t="n">
        <v>-9.710675791067276</v>
      </c>
    </row>
    <row r="5758">
      <c r="A5758" s="3" t="n">
        <v>45392.41522649305</v>
      </c>
      <c r="B5758" t="n">
        <v>1.00795690695</v>
      </c>
      <c r="C5758" t="n">
        <v>0.6348249840814704</v>
      </c>
      <c r="D5758" t="n">
        <v>1.21625015295</v>
      </c>
      <c r="E5758" t="n">
        <v>-2.42753114604686</v>
      </c>
      <c r="F5758" t="n">
        <v>-9.6701806586</v>
      </c>
      <c r="G5758" t="n">
        <v>-9.344213167415759</v>
      </c>
    </row>
    <row r="5759">
      <c r="A5759" s="3" t="n">
        <v>45392.41522696759</v>
      </c>
      <c r="B5759" t="n">
        <v>0.4165864919999999</v>
      </c>
      <c r="C5759" t="n">
        <v>0.6158392411034982</v>
      </c>
      <c r="D5759" t="n">
        <v>-2.09731881555</v>
      </c>
      <c r="E5759" t="n">
        <v>-2.342980427101289</v>
      </c>
      <c r="F5759" t="n">
        <v>-8.8489717876</v>
      </c>
      <c r="G5759" t="n">
        <v>-9.111953588922637</v>
      </c>
    </row>
    <row r="5760">
      <c r="A5760" s="3" t="n">
        <v>45392.41522809028</v>
      </c>
      <c r="B5760" t="n">
        <v>0.96965213205</v>
      </c>
      <c r="C5760" t="n">
        <v>0.8057128781439418</v>
      </c>
      <c r="D5760" t="n">
        <v>-0.6200940927999999</v>
      </c>
      <c r="E5760" t="n">
        <v>-1.003834205005597</v>
      </c>
      <c r="F5760" t="n">
        <v>-10.94389778055</v>
      </c>
      <c r="G5760" t="n">
        <v>-9.123383228067974</v>
      </c>
    </row>
    <row r="5761">
      <c r="A5761" s="3" t="n">
        <v>45392.415228125</v>
      </c>
      <c r="B5761" t="n">
        <v>0.9504997445999999</v>
      </c>
      <c r="C5761" t="n">
        <v>0.776318416290212</v>
      </c>
      <c r="D5761" t="n">
        <v>0.04549304934999999</v>
      </c>
      <c r="E5761" t="n">
        <v>-0.1816674140329839</v>
      </c>
      <c r="F5761" t="n">
        <v>-8.6167307023</v>
      </c>
      <c r="G5761" t="n">
        <v>-9.534940691645247</v>
      </c>
    </row>
    <row r="5762">
      <c r="A5762" s="3" t="n">
        <v>45392.41522869213</v>
      </c>
      <c r="B5762" t="n">
        <v>-0.52672497815</v>
      </c>
      <c r="C5762" t="n">
        <v>0.5380537390984863</v>
      </c>
      <c r="D5762" t="n">
        <v>-3.8786085282</v>
      </c>
      <c r="E5762" t="n">
        <v>0.05469964209475553</v>
      </c>
      <c r="F5762" t="n">
        <v>-10.02452434305</v>
      </c>
      <c r="G5762" t="n">
        <v>-9.737862522267509</v>
      </c>
    </row>
    <row r="5763">
      <c r="A5763" s="3" t="n">
        <v>45392.41522922453</v>
      </c>
      <c r="B5763" t="n">
        <v>1.086969086</v>
      </c>
      <c r="C5763" t="n">
        <v>0.3575670548692318</v>
      </c>
      <c r="D5763" t="n">
        <v>2.0757736055</v>
      </c>
      <c r="E5763" t="n">
        <v>-0.4486468539383464</v>
      </c>
      <c r="F5763" t="n">
        <v>-8.4036518111</v>
      </c>
      <c r="G5763" t="n">
        <v>-9.567104034838254</v>
      </c>
    </row>
    <row r="5764">
      <c r="A5764" s="3" t="n">
        <v>45392.41522979167</v>
      </c>
      <c r="B5764" t="n">
        <v>0.8307899680499999</v>
      </c>
      <c r="C5764" t="n">
        <v>0.4096981775996514</v>
      </c>
      <c r="D5764" t="n">
        <v>2.8227657493</v>
      </c>
      <c r="E5764" t="n">
        <v>-0.3009110661071105</v>
      </c>
      <c r="F5764" t="n">
        <v>-10.39802041495</v>
      </c>
      <c r="G5764" t="n">
        <v>-9.793129624221471</v>
      </c>
    </row>
    <row r="5765">
      <c r="A5765" s="3" t="n">
        <v>45392.4152303588</v>
      </c>
      <c r="B5765" t="n">
        <v>0.04069759749999999</v>
      </c>
      <c r="C5765" t="n">
        <v>0.02617863501142196</v>
      </c>
      <c r="D5765" t="n">
        <v>-2.6503844556</v>
      </c>
      <c r="E5765" t="n">
        <v>-0.4469190090737771</v>
      </c>
      <c r="F5765" t="n">
        <v>-9.832990661899998</v>
      </c>
      <c r="G5765" t="n">
        <v>-9.171161569757833</v>
      </c>
    </row>
    <row r="5766">
      <c r="A5766" s="3" t="n">
        <v>45392.41523148148</v>
      </c>
      <c r="B5766" t="n">
        <v>-1.09894300565</v>
      </c>
      <c r="C5766" t="n">
        <v>-0.2552150716785555</v>
      </c>
      <c r="D5766" t="n">
        <v>-0.8116375806</v>
      </c>
      <c r="E5766" t="n">
        <v>-0.4341439615545466</v>
      </c>
      <c r="F5766" t="n">
        <v>-9.1219104704</v>
      </c>
      <c r="G5766" t="n">
        <v>-9.309293949838835</v>
      </c>
    </row>
    <row r="5767">
      <c r="A5767" s="3" t="n">
        <v>45392.41523150463</v>
      </c>
      <c r="B5767" t="n">
        <v>0.277724328</v>
      </c>
      <c r="C5767" t="n">
        <v>-0.3049513601884625</v>
      </c>
      <c r="D5767" t="n">
        <v>-1.44849123825</v>
      </c>
      <c r="E5767" t="n">
        <v>-0.4385694352454557</v>
      </c>
      <c r="F5767" t="n">
        <v>-9.167393713099999</v>
      </c>
      <c r="G5767" t="n">
        <v>-8.816929781698859</v>
      </c>
    </row>
    <row r="5768">
      <c r="A5768" s="3" t="n">
        <v>45392.41523206019</v>
      </c>
      <c r="B5768" t="n">
        <v>0.04310022674999999</v>
      </c>
      <c r="C5768" t="n">
        <v>-0.5969660345776242</v>
      </c>
      <c r="D5768" t="n">
        <v>-0.8307899680499999</v>
      </c>
      <c r="E5768" t="n">
        <v>-1.0577476463697</v>
      </c>
      <c r="F5768" t="n">
        <v>-9.141062857849999</v>
      </c>
      <c r="G5768" t="n">
        <v>-8.775580419152703</v>
      </c>
    </row>
    <row r="5769">
      <c r="A5769" s="3" t="n">
        <v>45392.41523261574</v>
      </c>
      <c r="B5769" t="n">
        <v>-1.9752162164</v>
      </c>
      <c r="C5769" t="n">
        <v>-0.4550492476882297</v>
      </c>
      <c r="D5769" t="n">
        <v>0.25378629535</v>
      </c>
      <c r="E5769" t="n">
        <v>-0.8087503793996527</v>
      </c>
      <c r="F5769" t="n">
        <v>-6.1626753797</v>
      </c>
      <c r="G5769" t="n">
        <v>-8.448523818335339</v>
      </c>
    </row>
    <row r="5770">
      <c r="A5770" s="3" t="n">
        <v>45392.4152331713</v>
      </c>
      <c r="B5770" t="n">
        <v>-0.0383047749</v>
      </c>
      <c r="C5770" t="n">
        <v>-0.1298282277294876</v>
      </c>
      <c r="D5770" t="n">
        <v>-0.39264845935</v>
      </c>
      <c r="E5770" t="n">
        <v>-0.117745497697203</v>
      </c>
      <c r="F5770" t="n">
        <v>-10.419565625</v>
      </c>
      <c r="G5770" t="n">
        <v>-8.583156595925781</v>
      </c>
    </row>
    <row r="5771">
      <c r="A5771" s="3" t="n">
        <v>45392.41523373843</v>
      </c>
      <c r="B5771" t="n">
        <v>0.56502975305</v>
      </c>
      <c r="C5771" t="n">
        <v>0.08845166258776252</v>
      </c>
      <c r="D5771" t="n">
        <v>-0.8451567102999999</v>
      </c>
      <c r="E5771" t="n">
        <v>-0.32413218463753</v>
      </c>
      <c r="F5771" t="n">
        <v>-7.6973572648</v>
      </c>
      <c r="G5771" t="n">
        <v>-9.089818539735223</v>
      </c>
    </row>
    <row r="5772">
      <c r="A5772" s="3" t="n">
        <v>45392.41523430555</v>
      </c>
      <c r="B5772" t="n">
        <v>0.05745716234999999</v>
      </c>
      <c r="C5772" t="n">
        <v>0.04310011245338008</v>
      </c>
      <c r="D5772" t="n">
        <v>0.3758888945</v>
      </c>
      <c r="E5772" t="n">
        <v>-0.3626957042259916</v>
      </c>
      <c r="F5772" t="n">
        <v>-10.3118297681</v>
      </c>
      <c r="G5772" t="n">
        <v>-9.419114074183359</v>
      </c>
    </row>
    <row r="5773">
      <c r="A5773" s="3" t="n">
        <v>45392.41523487269</v>
      </c>
      <c r="B5773" t="n">
        <v>0.9552853897999999</v>
      </c>
      <c r="C5773" t="n">
        <v>0.3024821417276232</v>
      </c>
      <c r="D5773" t="n">
        <v>-0.09336911464999999</v>
      </c>
      <c r="E5773" t="n">
        <v>-0.7444505755786734</v>
      </c>
      <c r="F5773" t="n">
        <v>-9.447520670349999</v>
      </c>
      <c r="G5773" t="n">
        <v>-9.867649420339188</v>
      </c>
    </row>
    <row r="5774">
      <c r="A5774" s="3" t="n">
        <v>45392.41523543982</v>
      </c>
      <c r="B5774" t="n">
        <v>0.3112434577</v>
      </c>
      <c r="C5774" t="n">
        <v>0.4429143755378801</v>
      </c>
      <c r="D5774" t="n">
        <v>-1.0271092944</v>
      </c>
      <c r="E5774" t="n">
        <v>-0.326542243167833</v>
      </c>
      <c r="F5774" t="n">
        <v>-10.697289953</v>
      </c>
      <c r="G5774" t="n">
        <v>-10.16481478047345</v>
      </c>
    </row>
    <row r="5775">
      <c r="A5775" s="3" t="n">
        <v>45392.41523599537</v>
      </c>
      <c r="B5775" t="n">
        <v>-0.3758888945</v>
      </c>
      <c r="C5775" t="n">
        <v>0.1053370451571098</v>
      </c>
      <c r="D5775" t="n">
        <v>-1.51313667505</v>
      </c>
      <c r="E5775" t="n">
        <v>-0.1751719142564107</v>
      </c>
      <c r="F5775" t="n">
        <v>-10.97502408765</v>
      </c>
      <c r="G5775" t="n">
        <v>-10.01453250966623</v>
      </c>
    </row>
    <row r="5776">
      <c r="A5776" s="3" t="n">
        <v>45392.41523712963</v>
      </c>
      <c r="B5776" t="n">
        <v>-0.0598597916</v>
      </c>
      <c r="C5776" t="n">
        <v>-0.06747459817669021</v>
      </c>
      <c r="D5776" t="n">
        <v>-0.15801455145</v>
      </c>
      <c r="E5776" t="n">
        <v>-0.3115347540658516</v>
      </c>
      <c r="F5776" t="n">
        <v>-9.162608067899999</v>
      </c>
      <c r="G5776" t="n">
        <v>-10.39676253492777</v>
      </c>
    </row>
    <row r="5777">
      <c r="A5777" s="3" t="n">
        <v>45392.41523768519</v>
      </c>
      <c r="B5777" t="n">
        <v>0.5434845429999999</v>
      </c>
      <c r="C5777" t="n">
        <v>0.04311033057121219</v>
      </c>
      <c r="D5777" t="n">
        <v>0.0023928226</v>
      </c>
      <c r="E5777" t="n">
        <v>-0.3981561848768077</v>
      </c>
      <c r="F5777" t="n">
        <v>-10.0819815054</v>
      </c>
      <c r="G5777" t="n">
        <v>-9.919110490564247</v>
      </c>
    </row>
    <row r="5778">
      <c r="A5778" s="3" t="n">
        <v>45392.41523825232</v>
      </c>
      <c r="B5778" t="n">
        <v>-0.5410917204</v>
      </c>
      <c r="C5778" t="n">
        <v>0.1735689498789049</v>
      </c>
      <c r="D5778" t="n">
        <v>2.8227657493</v>
      </c>
      <c r="E5778" t="n">
        <v>-0.7648826051273916</v>
      </c>
      <c r="F5778" t="n">
        <v>-9.4307611055</v>
      </c>
      <c r="G5778" t="n">
        <v>-10.04398336547229</v>
      </c>
    </row>
    <row r="5779">
      <c r="A5779" s="3" t="n">
        <v>45392.41523881944</v>
      </c>
      <c r="B5779" t="n">
        <v>0.02393803265</v>
      </c>
      <c r="C5779" t="n">
        <v>0.3724114884130547</v>
      </c>
      <c r="D5779" t="n">
        <v>-2.6551701008</v>
      </c>
      <c r="E5779" t="n">
        <v>-0.3540502621670174</v>
      </c>
      <c r="F5779" t="n">
        <v>-10.824188004</v>
      </c>
      <c r="G5779" t="n">
        <v>-9.697176194414247</v>
      </c>
    </row>
    <row r="5780">
      <c r="A5780" s="3" t="n">
        <v>45392.41523938657</v>
      </c>
      <c r="B5780" t="n">
        <v>0.8690947429499999</v>
      </c>
      <c r="C5780" t="n">
        <v>0.3543959637240102</v>
      </c>
      <c r="D5780" t="n">
        <v>-1.1659714584</v>
      </c>
      <c r="E5780" t="n">
        <v>0.5495799588877639</v>
      </c>
      <c r="F5780" t="n">
        <v>-9.904814566500001</v>
      </c>
      <c r="G5780" t="n">
        <v>-9.834392532804223</v>
      </c>
    </row>
    <row r="5781">
      <c r="A5781" s="3" t="n">
        <v>45392.41523995371</v>
      </c>
      <c r="B5781" t="n">
        <v>1.4700364483</v>
      </c>
      <c r="C5781" t="n">
        <v>0.5774424117057124</v>
      </c>
      <c r="D5781" t="n">
        <v>0.52672497815</v>
      </c>
      <c r="E5781" t="n">
        <v>1.151328324063406</v>
      </c>
      <c r="F5781" t="n">
        <v>-8.602363960049999</v>
      </c>
      <c r="G5781" t="n">
        <v>-10.02695010593592</v>
      </c>
    </row>
    <row r="5782">
      <c r="A5782" s="3" t="n">
        <v>45392.41524050926</v>
      </c>
      <c r="B5782" t="n">
        <v>0.7445993211999999</v>
      </c>
      <c r="C5782" t="n">
        <v>0.9713479052829863</v>
      </c>
      <c r="D5782" t="n">
        <v>0.0311263071</v>
      </c>
      <c r="E5782" t="n">
        <v>1.666589328363408</v>
      </c>
      <c r="F5782" t="n">
        <v>-11.2695079805</v>
      </c>
      <c r="G5782" t="n">
        <v>-10.08230629067555</v>
      </c>
    </row>
    <row r="5783">
      <c r="A5783" s="3" t="n">
        <v>45392.41524111111</v>
      </c>
      <c r="B5783" t="n">
        <v>0.11492413135</v>
      </c>
      <c r="C5783" t="n">
        <v>1.383614762262242</v>
      </c>
      <c r="D5783" t="n">
        <v>6.00466082825</v>
      </c>
      <c r="E5783" t="n">
        <v>2.275385543161661</v>
      </c>
      <c r="F5783" t="n">
        <v>-8.9231885148</v>
      </c>
      <c r="G5783" t="n">
        <v>-10.08410305640201</v>
      </c>
    </row>
    <row r="5784">
      <c r="A5784" s="3" t="n">
        <v>45392.41524164352</v>
      </c>
      <c r="B5784" t="n">
        <v>0.7062847396499999</v>
      </c>
      <c r="C5784" t="n">
        <v>1.476352799554316</v>
      </c>
      <c r="D5784" t="n">
        <v>4.5298289281</v>
      </c>
      <c r="E5784" t="n">
        <v>2.781627698344996</v>
      </c>
      <c r="F5784" t="n">
        <v>-11.37963666</v>
      </c>
      <c r="G5784" t="n">
        <v>-10.01534646161623</v>
      </c>
    </row>
    <row r="5785">
      <c r="A5785" s="3" t="n">
        <v>45392.41524221065</v>
      </c>
      <c r="B5785" t="n">
        <v>3.14359030405</v>
      </c>
      <c r="C5785" t="n">
        <v>1.316443095847323</v>
      </c>
      <c r="D5785" t="n">
        <v>1.0199308266</v>
      </c>
      <c r="E5785" t="n">
        <v>2.139250039329493</v>
      </c>
      <c r="F5785" t="n">
        <v>-9.68694022345</v>
      </c>
      <c r="G5785" t="n">
        <v>-10.17674627321809</v>
      </c>
    </row>
    <row r="5786">
      <c r="A5786" s="3" t="n">
        <v>45392.4152427662</v>
      </c>
      <c r="B5786" t="n">
        <v>1.9680377486</v>
      </c>
      <c r="C5786" t="n">
        <v>1.16125546556026</v>
      </c>
      <c r="D5786" t="n">
        <v>0.7541706116</v>
      </c>
      <c r="E5786" t="n">
        <v>1.356966070971216</v>
      </c>
      <c r="F5786" t="n">
        <v>-10.2495771539</v>
      </c>
      <c r="G5786" t="n">
        <v>-10.1255249058646</v>
      </c>
    </row>
    <row r="5787">
      <c r="A5787" s="3" t="n">
        <v>45392.41524333334</v>
      </c>
      <c r="B5787" t="n">
        <v>0.6679799647499999</v>
      </c>
      <c r="C5787" t="n">
        <v>1.110083794377159</v>
      </c>
      <c r="D5787" t="n">
        <v>0.7972708383499999</v>
      </c>
      <c r="E5787" t="n">
        <v>0.3594545949713295</v>
      </c>
      <c r="F5787" t="n">
        <v>-9.30865850635</v>
      </c>
      <c r="G5787" t="n">
        <v>-9.697564848641052</v>
      </c>
    </row>
    <row r="5788">
      <c r="A5788" s="3" t="n">
        <v>45392.41524391204</v>
      </c>
      <c r="B5788" t="n">
        <v>0.2059004234</v>
      </c>
      <c r="C5788" t="n">
        <v>0.9277453906065294</v>
      </c>
      <c r="D5788" t="n">
        <v>-2.4540553226</v>
      </c>
      <c r="E5788" t="n">
        <v>-0.7541453749062963</v>
      </c>
      <c r="F5788" t="n">
        <v>-10.02930998825</v>
      </c>
      <c r="G5788" t="n">
        <v>-9.583475265491984</v>
      </c>
    </row>
    <row r="5789">
      <c r="A5789" s="3" t="n">
        <v>45392.41524446759</v>
      </c>
      <c r="B5789" t="n">
        <v>-0.18674803595</v>
      </c>
      <c r="C5789" t="n">
        <v>0.4440559016009337</v>
      </c>
      <c r="D5789" t="n">
        <v>-0.6847395296</v>
      </c>
      <c r="E5789" t="n">
        <v>-0.3080809616606069</v>
      </c>
      <c r="F5789" t="n">
        <v>-9.502585010099999</v>
      </c>
      <c r="G5789" t="n">
        <v>-9.180452261955621</v>
      </c>
    </row>
    <row r="5790">
      <c r="A5790" s="3" t="n">
        <v>45392.41524504629</v>
      </c>
      <c r="B5790" t="n">
        <v>0.4381415087</v>
      </c>
      <c r="C5790" t="n">
        <v>-0.03939525609254099</v>
      </c>
      <c r="D5790" t="n">
        <v>0.56024410785</v>
      </c>
      <c r="E5790" t="n">
        <v>0.1766352310235435</v>
      </c>
      <c r="F5790" t="n">
        <v>-8.74122612405</v>
      </c>
      <c r="G5790" t="n">
        <v>-9.464703064116227</v>
      </c>
    </row>
    <row r="5791">
      <c r="A5791" s="3" t="n">
        <v>45392.41524559028</v>
      </c>
      <c r="B5791" t="n">
        <v>0.4070152016</v>
      </c>
      <c r="C5791" t="n">
        <v>-0.06718316465489541</v>
      </c>
      <c r="D5791" t="n">
        <v>0.03591195229999999</v>
      </c>
      <c r="E5791" t="n">
        <v>0.4529060260470876</v>
      </c>
      <c r="F5791" t="n">
        <v>-8.954314821899999</v>
      </c>
      <c r="G5791" t="n">
        <v>-9.250686894913196</v>
      </c>
    </row>
    <row r="5792">
      <c r="A5792" s="3" t="n">
        <v>45392.41524671296</v>
      </c>
      <c r="B5792" t="n">
        <v>-0.05267151714999999</v>
      </c>
      <c r="C5792" t="n">
        <v>-0.1137326576639864</v>
      </c>
      <c r="D5792" t="n">
        <v>2.06379968585</v>
      </c>
      <c r="E5792" t="n">
        <v>0.8487190159163194</v>
      </c>
      <c r="F5792" t="n">
        <v>-9.339784813450001</v>
      </c>
      <c r="G5792" t="n">
        <v>-9.349691770163778</v>
      </c>
    </row>
    <row r="5793">
      <c r="A5793" s="3" t="n">
        <v>45392.41524674769</v>
      </c>
      <c r="B5793" t="n">
        <v>-0.42377476645</v>
      </c>
      <c r="C5793" t="n">
        <v>0.09962418005664364</v>
      </c>
      <c r="D5793" t="n">
        <v>2.63601771335</v>
      </c>
      <c r="E5793" t="n">
        <v>1.129393156805131</v>
      </c>
      <c r="F5793" t="n">
        <v>-9.923966953949998</v>
      </c>
      <c r="G5793" t="n">
        <v>-9.35161771393021</v>
      </c>
    </row>
    <row r="5794">
      <c r="A5794" s="3" t="n">
        <v>45392.41524728009</v>
      </c>
      <c r="B5794" t="n">
        <v>0.12449542175</v>
      </c>
      <c r="C5794" t="n">
        <v>0.1550303124192312</v>
      </c>
      <c r="D5794" t="n">
        <v>-1.0151451814</v>
      </c>
      <c r="E5794" t="n">
        <v>0.5338349365559456</v>
      </c>
      <c r="F5794" t="n">
        <v>-10.3597058334</v>
      </c>
      <c r="G5794" t="n">
        <v>-9.499985767804223</v>
      </c>
    </row>
    <row r="5795">
      <c r="A5795" s="3" t="n">
        <v>45392.41524784722</v>
      </c>
      <c r="B5795" t="n">
        <v>0.0383047749</v>
      </c>
      <c r="C5795" t="n">
        <v>0.1326847059983687</v>
      </c>
      <c r="D5795" t="n">
        <v>0.1292908736</v>
      </c>
      <c r="E5795" t="n">
        <v>0.2054338417376463</v>
      </c>
      <c r="F5795" t="n">
        <v>-7.984662689849999</v>
      </c>
      <c r="G5795" t="n">
        <v>-9.569947529011099</v>
      </c>
    </row>
    <row r="5796">
      <c r="A5796" s="3" t="n">
        <v>45392.41524841435</v>
      </c>
      <c r="B5796" t="n">
        <v>0.14844326105</v>
      </c>
      <c r="C5796" t="n">
        <v>0.2803216958312362</v>
      </c>
      <c r="D5796" t="n">
        <v>-0.208293246</v>
      </c>
      <c r="E5796" t="n">
        <v>-0.5781061778969714</v>
      </c>
      <c r="F5796" t="n">
        <v>-10.3166154133</v>
      </c>
      <c r="G5796" t="n">
        <v>-9.639222801858651</v>
      </c>
    </row>
    <row r="5797">
      <c r="A5797" s="3" t="n">
        <v>45392.41524899306</v>
      </c>
      <c r="B5797" t="n">
        <v>1.503555578</v>
      </c>
      <c r="C5797" t="n">
        <v>0.2672794913923084</v>
      </c>
      <c r="D5797" t="n">
        <v>-1.79086100305</v>
      </c>
      <c r="E5797" t="n">
        <v>-1.419508587118302</v>
      </c>
      <c r="F5797" t="n">
        <v>-9.48343262265</v>
      </c>
      <c r="G5797" t="n">
        <v>-9.672149600754922</v>
      </c>
    </row>
    <row r="5798">
      <c r="A5798" s="3" t="n">
        <v>45392.41525068287</v>
      </c>
      <c r="B5798" t="n">
        <v>-0.3734960719</v>
      </c>
      <c r="C5798" t="n">
        <v>0.2810191566660847</v>
      </c>
      <c r="D5798" t="n">
        <v>-1.9129636022</v>
      </c>
      <c r="E5798" t="n">
        <v>-1.87419526306842</v>
      </c>
      <c r="F5798" t="n">
        <v>-9.536104139800001</v>
      </c>
      <c r="G5798" t="n">
        <v>-9.335003282928348</v>
      </c>
    </row>
    <row r="5799">
      <c r="A5799" s="3" t="n">
        <v>45392.41525070602</v>
      </c>
      <c r="B5799" t="n">
        <v>0.28251977985</v>
      </c>
      <c r="C5799" t="n">
        <v>0.3388821863138704</v>
      </c>
      <c r="D5799" t="n">
        <v>-0.6608014969499999</v>
      </c>
      <c r="E5799" t="n">
        <v>-2.240352966196976</v>
      </c>
      <c r="F5799" t="n">
        <v>-9.4666730578</v>
      </c>
      <c r="G5799" t="n">
        <v>-9.401684685421237</v>
      </c>
    </row>
    <row r="5800">
      <c r="A5800" s="3" t="n">
        <v>45392.41525074074</v>
      </c>
      <c r="B5800" t="n">
        <v>0.4333460568499999</v>
      </c>
      <c r="C5800" t="n">
        <v>0.4752845498945234</v>
      </c>
      <c r="D5800" t="n">
        <v>-3.89536809305</v>
      </c>
      <c r="E5800" t="n">
        <v>-2.046608445525414</v>
      </c>
      <c r="F5800" t="n">
        <v>-10.0748030376</v>
      </c>
      <c r="G5800" t="n">
        <v>-9.729600019604341</v>
      </c>
    </row>
    <row r="5801">
      <c r="A5801" s="3" t="n">
        <v>45392.41525128472</v>
      </c>
      <c r="B5801" t="n">
        <v>-0.3375841196</v>
      </c>
      <c r="C5801" t="n">
        <v>0.5018817391285562</v>
      </c>
      <c r="D5801" t="n">
        <v>-1.1947049429</v>
      </c>
      <c r="E5801" t="n">
        <v>-1.097611312870516</v>
      </c>
      <c r="F5801" t="n">
        <v>-9.129088938199999</v>
      </c>
      <c r="G5801" t="n">
        <v>-9.352745204368325</v>
      </c>
    </row>
    <row r="5802">
      <c r="A5802" s="3" t="n">
        <v>45392.41525179398</v>
      </c>
      <c r="B5802" t="n">
        <v>1.1659714584</v>
      </c>
      <c r="C5802" t="n">
        <v>0.6147276150362487</v>
      </c>
      <c r="D5802" t="n">
        <v>-1.1851336525</v>
      </c>
      <c r="E5802" t="n">
        <v>-0.230045058620397</v>
      </c>
      <c r="F5802" t="n">
        <v>-8.35576593915</v>
      </c>
      <c r="G5802" t="n">
        <v>-9.618295273602708</v>
      </c>
    </row>
    <row r="5803">
      <c r="A5803" s="3" t="n">
        <v>45392.41525236111</v>
      </c>
      <c r="B5803" t="n">
        <v>1.3910340759</v>
      </c>
      <c r="C5803" t="n">
        <v>0.9689577343645714</v>
      </c>
      <c r="D5803" t="n">
        <v>-0.4692678157999999</v>
      </c>
      <c r="E5803" t="n">
        <v>0.6072339628768082</v>
      </c>
      <c r="F5803" t="n">
        <v>-11.3054199328</v>
      </c>
      <c r="G5803" t="n">
        <v>-9.939542565831612</v>
      </c>
    </row>
    <row r="5804">
      <c r="A5804" s="3" t="n">
        <v>45392.41525292824</v>
      </c>
      <c r="B5804" t="n">
        <v>0.8738803881499999</v>
      </c>
      <c r="C5804" t="n">
        <v>0.9314205298461564</v>
      </c>
      <c r="D5804" t="n">
        <v>5.01585630875</v>
      </c>
      <c r="E5804" t="n">
        <v>1.415531933394992</v>
      </c>
      <c r="F5804" t="n">
        <v>-10.084374328</v>
      </c>
      <c r="G5804" t="n">
        <v>-10.2097686012294</v>
      </c>
    </row>
    <row r="5805">
      <c r="A5805" s="3" t="n">
        <v>45392.41525349537</v>
      </c>
      <c r="B5805" t="n">
        <v>0.5530558334</v>
      </c>
      <c r="C5805" t="n">
        <v>0.7261397998607246</v>
      </c>
      <c r="D5805" t="n">
        <v>2.80122053925</v>
      </c>
      <c r="E5805" t="n">
        <v>2.110335188952804</v>
      </c>
      <c r="F5805" t="n">
        <v>-9.169796342349999</v>
      </c>
      <c r="G5805" t="n">
        <v>-10.41032357744374</v>
      </c>
    </row>
    <row r="5806">
      <c r="A5806" s="3" t="n">
        <v>45392.41525574074</v>
      </c>
      <c r="B5806" t="n">
        <v>1.10133582825</v>
      </c>
      <c r="C5806" t="n">
        <v>0.6115373220588596</v>
      </c>
      <c r="D5806" t="n">
        <v>0.35912932965</v>
      </c>
      <c r="E5806" t="n">
        <v>2.508503649286604</v>
      </c>
      <c r="F5806" t="n">
        <v>-12.2607053226</v>
      </c>
      <c r="G5806" t="n">
        <v>-10.9872760909766</v>
      </c>
    </row>
    <row r="5807">
      <c r="A5807" s="3" t="n">
        <v>45392.41525577546</v>
      </c>
      <c r="B5807" t="n">
        <v>0.22026716565</v>
      </c>
      <c r="C5807" t="n">
        <v>0.2378692108863643</v>
      </c>
      <c r="D5807" t="n">
        <v>2.09492599295</v>
      </c>
      <c r="E5807" t="n">
        <v>2.45127732039045</v>
      </c>
      <c r="F5807" t="n">
        <v>-11.101912332</v>
      </c>
      <c r="G5807" t="n">
        <v>-11.20757557971075</v>
      </c>
    </row>
    <row r="5808">
      <c r="A5808" s="3" t="n">
        <v>45392.41525579861</v>
      </c>
      <c r="B5808" t="n">
        <v>-0.56024410785</v>
      </c>
      <c r="C5808" t="n">
        <v>0.0366720934012821</v>
      </c>
      <c r="D5808" t="n">
        <v>1.5705938374</v>
      </c>
      <c r="E5808" t="n">
        <v>1.539722663215272</v>
      </c>
      <c r="F5808" t="n">
        <v>-10.50814909445</v>
      </c>
      <c r="G5808" t="n">
        <v>-10.80559461845935</v>
      </c>
    </row>
    <row r="5809">
      <c r="A5809" s="3" t="n">
        <v>45392.41525584491</v>
      </c>
      <c r="B5809" t="n">
        <v>-0.5147510585</v>
      </c>
      <c r="C5809" t="n">
        <v>-0.1161929152698139</v>
      </c>
      <c r="D5809" t="n">
        <v>0.5698153982499999</v>
      </c>
      <c r="E5809" t="n">
        <v>-0.2058574707301871</v>
      </c>
      <c r="F5809" t="n">
        <v>-10.9606573454</v>
      </c>
      <c r="G5809" t="n">
        <v>-11.09090065273488</v>
      </c>
    </row>
    <row r="5810">
      <c r="A5810" s="3" t="n">
        <v>45392.41525630787</v>
      </c>
      <c r="B5810" t="n">
        <v>0.5051797681</v>
      </c>
      <c r="C5810" t="n">
        <v>-0.1877293638703968</v>
      </c>
      <c r="D5810" t="n">
        <v>1.64482037125</v>
      </c>
      <c r="E5810" t="n">
        <v>-1.194221079588698</v>
      </c>
      <c r="F5810" t="n">
        <v>-11.70285403735</v>
      </c>
      <c r="G5810" t="n">
        <v>-10.54715974241611</v>
      </c>
    </row>
    <row r="5811">
      <c r="A5811" s="3" t="n">
        <v>45392.41525689815</v>
      </c>
      <c r="B5811" t="n">
        <v>-0.3327984744</v>
      </c>
      <c r="C5811" t="n">
        <v>-0.3870297289458054</v>
      </c>
      <c r="D5811" t="n">
        <v>-3.52426484375</v>
      </c>
      <c r="E5811" t="n">
        <v>-2.290714114328678</v>
      </c>
      <c r="F5811" t="n">
        <v>-9.24879871475</v>
      </c>
      <c r="G5811" t="n">
        <v>-9.911485854478233</v>
      </c>
    </row>
    <row r="5812">
      <c r="A5812" s="3" t="n">
        <v>45392.41525744213</v>
      </c>
      <c r="B5812" t="n">
        <v>-0.1699884711</v>
      </c>
      <c r="C5812" t="n">
        <v>-0.2658131114757584</v>
      </c>
      <c r="D5812" t="n">
        <v>-4.7405149967</v>
      </c>
      <c r="E5812" t="n">
        <v>-2.805059579842782</v>
      </c>
      <c r="F5812" t="n">
        <v>-9.01177198425</v>
      </c>
      <c r="G5812" t="n">
        <v>-9.456415621930562</v>
      </c>
    </row>
    <row r="5813">
      <c r="A5813" s="3" t="n">
        <v>45392.41525800926</v>
      </c>
      <c r="B5813" t="n">
        <v>-0.3758888945</v>
      </c>
      <c r="C5813" t="n">
        <v>-0.06667040715804216</v>
      </c>
      <c r="D5813" t="n">
        <v>-4.75248891635</v>
      </c>
      <c r="E5813" t="n">
        <v>-3.023165945031477</v>
      </c>
      <c r="F5813" t="n">
        <v>-10.60152801575</v>
      </c>
      <c r="G5813" t="n">
        <v>-9.089142749539535</v>
      </c>
    </row>
    <row r="5814">
      <c r="A5814" s="3" t="n">
        <v>45392.41525913194</v>
      </c>
      <c r="B5814" t="n">
        <v>0.0766095498</v>
      </c>
      <c r="C5814" t="n">
        <v>0.1777717966132872</v>
      </c>
      <c r="D5814" t="n">
        <v>-2.23378815695</v>
      </c>
      <c r="E5814" t="n">
        <v>-2.60823309653031</v>
      </c>
      <c r="F5814" t="n">
        <v>-6.61996927585</v>
      </c>
      <c r="G5814" t="n">
        <v>-8.906458164166111</v>
      </c>
    </row>
    <row r="5815">
      <c r="A5815" s="3" t="n">
        <v>45392.41525969908</v>
      </c>
      <c r="B5815" t="n">
        <v>-0.3399769422</v>
      </c>
      <c r="C5815" t="n">
        <v>0.3323629585589752</v>
      </c>
      <c r="D5815" t="n">
        <v>-1.1899192977</v>
      </c>
      <c r="E5815" t="n">
        <v>-1.544136958696741</v>
      </c>
      <c r="F5815" t="n">
        <v>-9.89044782425</v>
      </c>
      <c r="G5815" t="n">
        <v>-8.838958855060163</v>
      </c>
    </row>
    <row r="5816">
      <c r="A5816" s="3" t="n">
        <v>45392.41526026621</v>
      </c>
      <c r="B5816" t="n">
        <v>1.14203342575</v>
      </c>
      <c r="C5816" t="n">
        <v>0.627643270257461</v>
      </c>
      <c r="D5816" t="n">
        <v>2.40138380545</v>
      </c>
      <c r="E5816" t="n">
        <v>0.1246992354828675</v>
      </c>
      <c r="F5816" t="n">
        <v>-8.336613551699999</v>
      </c>
      <c r="G5816" t="n">
        <v>-9.268156950412731</v>
      </c>
    </row>
    <row r="5817">
      <c r="A5817" s="3" t="n">
        <v>45392.41526082176</v>
      </c>
      <c r="B5817" t="n">
        <v>1.0893619086</v>
      </c>
      <c r="C5817" t="n">
        <v>0.6613738944231954</v>
      </c>
      <c r="D5817" t="n">
        <v>-0.5937632375499999</v>
      </c>
      <c r="E5817" t="n">
        <v>1.414095796364107</v>
      </c>
      <c r="F5817" t="n">
        <v>-10.1202862803</v>
      </c>
      <c r="G5817" t="n">
        <v>-9.480889682869257</v>
      </c>
    </row>
    <row r="5818">
      <c r="A5818" s="3" t="n">
        <v>45392.41526138889</v>
      </c>
      <c r="B5818" t="n">
        <v>1.07499516635</v>
      </c>
      <c r="C5818" t="n">
        <v>0.4829526415554792</v>
      </c>
      <c r="D5818" t="n">
        <v>2.33673836865</v>
      </c>
      <c r="E5818" t="n">
        <v>1.613461196216322</v>
      </c>
      <c r="F5818" t="n">
        <v>-10.3094369455</v>
      </c>
      <c r="G5818" t="n">
        <v>-9.601039798577649</v>
      </c>
    </row>
    <row r="5819">
      <c r="A5819" s="3" t="n">
        <v>45392.41526251157</v>
      </c>
      <c r="B5819" t="n">
        <v>0.09816456649999999</v>
      </c>
      <c r="C5819" t="n">
        <v>0.3453000786854322</v>
      </c>
      <c r="D5819" t="n">
        <v>2.60249858365</v>
      </c>
      <c r="E5819" t="n">
        <v>1.280594555312125</v>
      </c>
      <c r="F5819" t="n">
        <v>-9.51216610715</v>
      </c>
      <c r="G5819" t="n">
        <v>-10.17501806260434</v>
      </c>
    </row>
    <row r="5820">
      <c r="A5820" s="3" t="n">
        <v>45392.4152625463</v>
      </c>
      <c r="B5820" t="n">
        <v>-0.04788587195</v>
      </c>
      <c r="C5820" t="n">
        <v>0.08130739233648043</v>
      </c>
      <c r="D5820" t="n">
        <v>0.7900825639</v>
      </c>
      <c r="E5820" t="n">
        <v>0.6451158174233119</v>
      </c>
      <c r="F5820" t="n">
        <v>-10.33816062335</v>
      </c>
      <c r="G5820" t="n">
        <v>-9.737063383159466</v>
      </c>
    </row>
    <row r="5821">
      <c r="A5821" s="3" t="n">
        <v>45392.41526307871</v>
      </c>
      <c r="B5821" t="n">
        <v>-0.7613588860499999</v>
      </c>
      <c r="C5821" t="n">
        <v>-0.1696428381209796</v>
      </c>
      <c r="D5821" t="n">
        <v>0.39504128195</v>
      </c>
      <c r="E5821" t="n">
        <v>0.1101993148111892</v>
      </c>
      <c r="F5821" t="n">
        <v>-9.476254154849999</v>
      </c>
      <c r="G5821" t="n">
        <v>-9.69506664455737</v>
      </c>
    </row>
    <row r="5822">
      <c r="A5822" s="3" t="n">
        <v>45392.41526420139</v>
      </c>
      <c r="B5822" t="n">
        <v>-0.5578512852499999</v>
      </c>
      <c r="C5822" t="n">
        <v>-0.1131981380906764</v>
      </c>
      <c r="D5822" t="n">
        <v>-2.669536843049999</v>
      </c>
      <c r="E5822" t="n">
        <v>0.2249931022956885</v>
      </c>
      <c r="F5822" t="n">
        <v>-9.469065880399999</v>
      </c>
      <c r="G5822" t="n">
        <v>-9.374109185697577</v>
      </c>
    </row>
    <row r="5823">
      <c r="A5823" s="3" t="n">
        <v>45392.41526423611</v>
      </c>
      <c r="B5823" t="n">
        <v>0.6799538843999999</v>
      </c>
      <c r="C5823" t="n">
        <v>-0.08804488091701659</v>
      </c>
      <c r="D5823" t="n">
        <v>-0.09097629205</v>
      </c>
      <c r="E5823" t="n">
        <v>-0.4790628304040805</v>
      </c>
      <c r="F5823" t="n">
        <v>-9.768345225099999</v>
      </c>
      <c r="G5823" t="n">
        <v>-9.559749938851891</v>
      </c>
    </row>
    <row r="5824">
      <c r="A5824" s="3" t="n">
        <v>45392.41526478009</v>
      </c>
      <c r="B5824" t="n">
        <v>-0.12449542175</v>
      </c>
      <c r="C5824" t="n">
        <v>0.2732164921646861</v>
      </c>
      <c r="D5824" t="n">
        <v>-0.32561019995</v>
      </c>
      <c r="E5824" t="n">
        <v>-0.382390589153381</v>
      </c>
      <c r="F5824" t="n">
        <v>-8.058879417049999</v>
      </c>
      <c r="G5824" t="n">
        <v>-9.601058863253872</v>
      </c>
    </row>
    <row r="5825">
      <c r="A5825" s="3" t="n">
        <v>45392.41526533565</v>
      </c>
      <c r="B5825" t="n">
        <v>1.11329994125</v>
      </c>
      <c r="C5825" t="n">
        <v>0.5697517121733116</v>
      </c>
      <c r="D5825" t="n">
        <v>1.4939842876</v>
      </c>
      <c r="E5825" t="n">
        <v>-0.18008806333718</v>
      </c>
      <c r="F5825" t="n">
        <v>-10.2567556217</v>
      </c>
      <c r="G5825" t="n">
        <v>-9.59889362808371</v>
      </c>
    </row>
    <row r="5826">
      <c r="A5826" s="3" t="n">
        <v>45392.41526590277</v>
      </c>
      <c r="B5826" t="n">
        <v>0.7876897413</v>
      </c>
      <c r="C5826" t="n">
        <v>0.971241152239863</v>
      </c>
      <c r="D5826" t="n">
        <v>0.3734960719</v>
      </c>
      <c r="E5826" t="n">
        <v>0.2986805218482527</v>
      </c>
      <c r="F5826" t="n">
        <v>-10.27351518655</v>
      </c>
      <c r="G5826" t="n">
        <v>-9.868745799237324</v>
      </c>
    </row>
    <row r="5827">
      <c r="A5827" s="3" t="n">
        <v>45392.41526646991</v>
      </c>
      <c r="B5827" t="n">
        <v>0.3064578125</v>
      </c>
      <c r="C5827" t="n">
        <v>1.011329274443126</v>
      </c>
      <c r="D5827" t="n">
        <v>-1.4029981889</v>
      </c>
      <c r="E5827" t="n">
        <v>0.7004490742609577</v>
      </c>
      <c r="F5827" t="n">
        <v>-11.05402646005</v>
      </c>
      <c r="G5827" t="n">
        <v>-10.12247586065026</v>
      </c>
    </row>
    <row r="5828">
      <c r="A5828" s="3" t="n">
        <v>45392.41526702546</v>
      </c>
      <c r="B5828" t="n">
        <v>1.7429751311</v>
      </c>
      <c r="C5828" t="n">
        <v>0.8701831668033823</v>
      </c>
      <c r="D5828" t="n">
        <v>1.5011627554</v>
      </c>
      <c r="E5828" t="n">
        <v>-0.106509179855012</v>
      </c>
      <c r="F5828" t="n">
        <v>-8.97346720935</v>
      </c>
      <c r="G5828" t="n">
        <v>-10.46225193797019</v>
      </c>
    </row>
    <row r="5829">
      <c r="A5829" s="3" t="n">
        <v>45392.41526759259</v>
      </c>
      <c r="B5829" t="n">
        <v>0.8307899680499999</v>
      </c>
      <c r="C5829" t="n">
        <v>0.7200408407777409</v>
      </c>
      <c r="D5829" t="n">
        <v>-0.6368536576499999</v>
      </c>
      <c r="E5829" t="n">
        <v>-0.6698057389586266</v>
      </c>
      <c r="F5829" t="n">
        <v>-10.4842110618</v>
      </c>
      <c r="G5829" t="n">
        <v>-10.50019784434257</v>
      </c>
    </row>
    <row r="5830">
      <c r="A5830" s="3" t="n">
        <v>45392.41526815972</v>
      </c>
      <c r="B5830" t="n">
        <v>0.9145877922999999</v>
      </c>
      <c r="C5830" t="n">
        <v>0.4435251995347331</v>
      </c>
      <c r="D5830" t="n">
        <v>0.809244758</v>
      </c>
      <c r="E5830" t="n">
        <v>-0.7843384043849673</v>
      </c>
      <c r="F5830" t="n">
        <v>-10.84812603665</v>
      </c>
      <c r="G5830" t="n">
        <v>-10.14628613253837</v>
      </c>
    </row>
    <row r="5831">
      <c r="A5831" s="3" t="n">
        <v>45392.41526871527</v>
      </c>
      <c r="B5831" t="n">
        <v>-0.5147510585</v>
      </c>
      <c r="C5831" t="n">
        <v>0.3444744456208634</v>
      </c>
      <c r="D5831" t="n">
        <v>-1.92015187665</v>
      </c>
      <c r="E5831" t="n">
        <v>-0.5775780132157359</v>
      </c>
      <c r="F5831" t="n">
        <v>-10.5225158367</v>
      </c>
      <c r="G5831" t="n">
        <v>-10.08545459107474</v>
      </c>
    </row>
    <row r="5832">
      <c r="A5832" s="3" t="n">
        <v>45392.41526929398</v>
      </c>
      <c r="B5832" t="n">
        <v>-0.09816456649999999</v>
      </c>
      <c r="C5832" t="n">
        <v>0.1122980064891611</v>
      </c>
      <c r="D5832" t="n">
        <v>-3.040640092349999</v>
      </c>
      <c r="E5832" t="n">
        <v>0.12156670801725</v>
      </c>
      <c r="F5832" t="n">
        <v>-10.0771958602</v>
      </c>
      <c r="G5832" t="n">
        <v>-9.678764220468908</v>
      </c>
    </row>
    <row r="5833">
      <c r="A5833" s="3" t="n">
        <v>45392.41526984954</v>
      </c>
      <c r="B5833" t="n">
        <v>-0.14844326105</v>
      </c>
      <c r="C5833" t="n">
        <v>-0.1409297669973199</v>
      </c>
      <c r="D5833" t="n">
        <v>1.21625015295</v>
      </c>
      <c r="E5833" t="n">
        <v>0.1554372769645692</v>
      </c>
      <c r="F5833" t="n">
        <v>-8.410830278900001</v>
      </c>
      <c r="G5833" t="n">
        <v>-9.913735714865879</v>
      </c>
    </row>
    <row r="5834">
      <c r="A5834" s="3" t="n">
        <v>45392.41527041667</v>
      </c>
      <c r="B5834" t="n">
        <v>0.4836247513999999</v>
      </c>
      <c r="C5834" t="n">
        <v>0.1060399236517485</v>
      </c>
      <c r="D5834" t="n">
        <v>3.1723139819</v>
      </c>
      <c r="E5834" t="n">
        <v>1.219740886022848</v>
      </c>
      <c r="F5834" t="n">
        <v>-9.8784739046</v>
      </c>
      <c r="G5834" t="n">
        <v>-9.640611688666809</v>
      </c>
    </row>
    <row r="5835">
      <c r="A5835" s="3" t="n">
        <v>45392.41527098379</v>
      </c>
      <c r="B5835" t="n">
        <v>0.26335758575</v>
      </c>
      <c r="C5835" t="n">
        <v>0.2327473507488351</v>
      </c>
      <c r="D5835" t="n">
        <v>1.5945416767</v>
      </c>
      <c r="E5835" t="n">
        <v>1.805215767014224</v>
      </c>
      <c r="F5835" t="n">
        <v>-10.0101576008</v>
      </c>
      <c r="G5835" t="n">
        <v>-9.757911612420422</v>
      </c>
    </row>
    <row r="5836">
      <c r="A5836" s="3" t="n">
        <v>45392.41527210648</v>
      </c>
      <c r="B5836" t="n">
        <v>-0.08858346944999999</v>
      </c>
      <c r="C5836" t="n">
        <v>0.545160268605829</v>
      </c>
      <c r="D5836" t="n">
        <v>3.42610027725</v>
      </c>
      <c r="E5836" t="n">
        <v>2.854468431395579</v>
      </c>
      <c r="F5836" t="n">
        <v>-8.904036127349999</v>
      </c>
      <c r="G5836" t="n">
        <v>-9.807279660079864</v>
      </c>
    </row>
    <row r="5837">
      <c r="A5837" s="3" t="n">
        <v>45392.41527212963</v>
      </c>
      <c r="B5837" t="n">
        <v>0.9959829872999999</v>
      </c>
      <c r="C5837" t="n">
        <v>0.6545521235150367</v>
      </c>
      <c r="D5837" t="n">
        <v>0.82839714545</v>
      </c>
      <c r="E5837" t="n">
        <v>3.008378316907818</v>
      </c>
      <c r="F5837" t="n">
        <v>-11.94227359045</v>
      </c>
      <c r="G5837" t="n">
        <v>-10.17807965758756</v>
      </c>
    </row>
    <row r="5838">
      <c r="A5838" s="3" t="n">
        <v>45392.41527326389</v>
      </c>
      <c r="B5838" t="n">
        <v>1.45327688345</v>
      </c>
      <c r="C5838" t="n">
        <v>0.8195294421836853</v>
      </c>
      <c r="D5838" t="n">
        <v>4.5609552352</v>
      </c>
      <c r="E5838" t="n">
        <v>2.568063275103038</v>
      </c>
      <c r="F5838" t="n">
        <v>-9.34696328125</v>
      </c>
      <c r="G5838" t="n">
        <v>-10.42692744743791</v>
      </c>
    </row>
    <row r="5839">
      <c r="A5839" s="3" t="n">
        <v>45392.41527333333</v>
      </c>
      <c r="B5839" t="n">
        <v>0.19153368115</v>
      </c>
      <c r="C5839" t="n">
        <v>0.8834370257233124</v>
      </c>
      <c r="D5839" t="n">
        <v>1.24976928265</v>
      </c>
      <c r="E5839" t="n">
        <v>2.099887472070286</v>
      </c>
      <c r="F5839" t="n">
        <v>-10.9223525705</v>
      </c>
      <c r="G5839" t="n">
        <v>-10.36803807986075</v>
      </c>
    </row>
    <row r="5840">
      <c r="A5840" s="3" t="n">
        <v>45392.41527380787</v>
      </c>
      <c r="B5840" t="n">
        <v>1.0845762634</v>
      </c>
      <c r="C5840" t="n">
        <v>0.8734260133666691</v>
      </c>
      <c r="D5840" t="n">
        <v>2.6264366163</v>
      </c>
      <c r="E5840" t="n">
        <v>1.372445970863174</v>
      </c>
      <c r="F5840" t="n">
        <v>-9.55525652725</v>
      </c>
      <c r="G5840" t="n">
        <v>-10.43121962841052</v>
      </c>
    </row>
    <row r="5841">
      <c r="A5841" s="3" t="n">
        <v>45392.41527493056</v>
      </c>
      <c r="B5841" t="n">
        <v>0.7493849664</v>
      </c>
      <c r="C5841" t="n">
        <v>0.6890054909279739</v>
      </c>
      <c r="D5841" t="n">
        <v>-0.2394195531</v>
      </c>
      <c r="E5841" t="n">
        <v>0.8251066143368321</v>
      </c>
      <c r="F5841" t="n">
        <v>-11.228810383</v>
      </c>
      <c r="G5841" t="n">
        <v>-10.27665192013126</v>
      </c>
    </row>
    <row r="5842">
      <c r="A5842" s="3" t="n">
        <v>45392.4152749537</v>
      </c>
      <c r="B5842" t="n">
        <v>0.8834614852</v>
      </c>
      <c r="C5842" t="n">
        <v>0.5064894016318195</v>
      </c>
      <c r="D5842" t="n">
        <v>0.6584086743500001</v>
      </c>
      <c r="E5842" t="n">
        <v>0.1312127255474362</v>
      </c>
      <c r="F5842" t="n">
        <v>-9.526532849399999</v>
      </c>
      <c r="G5842" t="n">
        <v>-9.847945208807602</v>
      </c>
    </row>
    <row r="5843">
      <c r="A5843" s="3" t="n">
        <v>45392.41527549768</v>
      </c>
      <c r="B5843" t="n">
        <v>0.2346339079</v>
      </c>
      <c r="C5843" t="n">
        <v>0.4630312207271574</v>
      </c>
      <c r="D5843" t="n">
        <v>-1.47961754535</v>
      </c>
      <c r="E5843" t="n">
        <v>-1.112375327312474</v>
      </c>
      <c r="F5843" t="n">
        <v>-9.983816938899999</v>
      </c>
      <c r="G5843" t="n">
        <v>-9.812573170881379</v>
      </c>
    </row>
    <row r="5844">
      <c r="A5844" s="3" t="n">
        <v>45392.41527608797</v>
      </c>
      <c r="B5844" t="n">
        <v>-0.1747741163</v>
      </c>
      <c r="C5844" t="n">
        <v>0.4268281549358987</v>
      </c>
      <c r="D5844" t="n">
        <v>-2.185902285</v>
      </c>
      <c r="E5844" t="n">
        <v>-1.127230344723313</v>
      </c>
      <c r="F5844" t="n">
        <v>-9.61272349625</v>
      </c>
      <c r="G5844" t="n">
        <v>-9.22207511345422</v>
      </c>
    </row>
    <row r="5845">
      <c r="A5845" s="3" t="n">
        <v>45392.41527662037</v>
      </c>
      <c r="B5845" t="n">
        <v>0.12210259915</v>
      </c>
      <c r="C5845" t="n">
        <v>0.2174441077128211</v>
      </c>
      <c r="D5845" t="n">
        <v>0.41898912125</v>
      </c>
      <c r="E5845" t="n">
        <v>-1.784330208477162</v>
      </c>
      <c r="F5845" t="n">
        <v>-8.59518549225</v>
      </c>
      <c r="G5845" t="n">
        <v>-9.359409954579863</v>
      </c>
    </row>
    <row r="5846">
      <c r="A5846" s="3" t="n">
        <v>45392.41527775463</v>
      </c>
      <c r="B5846" t="n">
        <v>0.9816260517000001</v>
      </c>
      <c r="C5846" t="n">
        <v>0.2119643619986021</v>
      </c>
      <c r="D5846" t="n">
        <v>-3.411733535</v>
      </c>
      <c r="E5846" t="n">
        <v>-1.379627204641379</v>
      </c>
      <c r="F5846" t="n">
        <v>-9.294291764099999</v>
      </c>
      <c r="G5846" t="n">
        <v>-9.223218742575083</v>
      </c>
    </row>
    <row r="5847">
      <c r="A5847" s="3" t="n">
        <v>45392.41527777778</v>
      </c>
      <c r="B5847" t="n">
        <v>0.18435521335</v>
      </c>
      <c r="C5847" t="n">
        <v>-0.01070767311515157</v>
      </c>
      <c r="D5847" t="n">
        <v>-1.6041129671</v>
      </c>
      <c r="E5847" t="n">
        <v>-0.9055378087840352</v>
      </c>
      <c r="F5847" t="n">
        <v>-9.004593516449999</v>
      </c>
      <c r="G5847" t="n">
        <v>-9.463917892055154</v>
      </c>
    </row>
    <row r="5848">
      <c r="A5848" s="3" t="n">
        <v>45392.41527832176</v>
      </c>
      <c r="B5848" t="n">
        <v>-0.4477127990999999</v>
      </c>
      <c r="C5848" t="n">
        <v>0.02522695563426582</v>
      </c>
      <c r="D5848" t="n">
        <v>0.7685373538499999</v>
      </c>
      <c r="E5848" t="n">
        <v>-0.7712849302993027</v>
      </c>
      <c r="F5848" t="n">
        <v>-9.076417421049999</v>
      </c>
      <c r="G5848" t="n">
        <v>-9.527764395481029</v>
      </c>
    </row>
    <row r="5849">
      <c r="A5849" s="3" t="n">
        <v>45392.41527888889</v>
      </c>
      <c r="B5849" t="n">
        <v>-0.0023928226</v>
      </c>
      <c r="C5849" t="n">
        <v>0.135946068614103</v>
      </c>
      <c r="D5849" t="n">
        <v>-2.3774457728</v>
      </c>
      <c r="E5849" t="n">
        <v>-1.165491961219583</v>
      </c>
      <c r="F5849" t="n">
        <v>-11.75792818375</v>
      </c>
      <c r="G5849" t="n">
        <v>-9.899528644994083</v>
      </c>
    </row>
    <row r="5850">
      <c r="A5850" s="3" t="n">
        <v>45392.41528001158</v>
      </c>
      <c r="B5850" t="n">
        <v>0.0311263071</v>
      </c>
      <c r="C5850" t="n">
        <v>-0.07049685226328689</v>
      </c>
      <c r="D5850" t="n">
        <v>1.79086100305</v>
      </c>
      <c r="E5850" t="n">
        <v>-1.488268245053501</v>
      </c>
      <c r="F5850" t="n">
        <v>-9.1554296001</v>
      </c>
      <c r="G5850" t="n">
        <v>-10.04599852918033</v>
      </c>
    </row>
    <row r="5851">
      <c r="A5851" s="3" t="n">
        <v>45392.41528003472</v>
      </c>
      <c r="B5851" t="n">
        <v>-0.8140304032</v>
      </c>
      <c r="C5851" t="n">
        <v>-0.2159860028715624</v>
      </c>
      <c r="D5851" t="n">
        <v>-1.33836255875</v>
      </c>
      <c r="E5851" t="n">
        <v>-1.176586322659677</v>
      </c>
      <c r="F5851" t="n">
        <v>-9.9694600033</v>
      </c>
      <c r="G5851" t="n">
        <v>-9.944739107380681</v>
      </c>
    </row>
    <row r="5852">
      <c r="A5852" s="3" t="n">
        <v>45392.4152805787</v>
      </c>
      <c r="B5852" t="n">
        <v>0.8547280007</v>
      </c>
      <c r="C5852" t="n">
        <v>-0.2642605290483691</v>
      </c>
      <c r="D5852" t="n">
        <v>-4.941629774899999</v>
      </c>
      <c r="E5852" t="n">
        <v>-2.174286913847092</v>
      </c>
      <c r="F5852" t="n">
        <v>-9.75876412805</v>
      </c>
      <c r="G5852" t="n">
        <v>-9.804730365407021</v>
      </c>
    </row>
    <row r="5853">
      <c r="A5853" s="3" t="n">
        <v>45392.41528113426</v>
      </c>
      <c r="B5853" t="n">
        <v>0.04788587195</v>
      </c>
      <c r="C5853" t="n">
        <v>-0.3897586750460384</v>
      </c>
      <c r="D5853" t="n">
        <v>-2.7317796506</v>
      </c>
      <c r="E5853" t="n">
        <v>-2.137094313638118</v>
      </c>
      <c r="F5853" t="n">
        <v>-10.2567556217</v>
      </c>
      <c r="G5853" t="n">
        <v>-9.362829938044896</v>
      </c>
    </row>
    <row r="5854">
      <c r="A5854" s="3" t="n">
        <v>45392.41528226852</v>
      </c>
      <c r="B5854" t="n">
        <v>-1.34314820395</v>
      </c>
      <c r="C5854" t="n">
        <v>-0.2778786970150358</v>
      </c>
      <c r="D5854" t="n">
        <v>-0.25857194055</v>
      </c>
      <c r="E5854" t="n">
        <v>-1.357805853957346</v>
      </c>
      <c r="F5854" t="n">
        <v>-8.394070714049999</v>
      </c>
      <c r="G5854" t="n">
        <v>-9.165014011752007</v>
      </c>
    </row>
    <row r="5855">
      <c r="A5855" s="3" t="n">
        <v>45392.4152833912</v>
      </c>
      <c r="B5855" t="n">
        <v>-0.1364693414</v>
      </c>
      <c r="C5855" t="n">
        <v>-0.04668543740897446</v>
      </c>
      <c r="D5855" t="n">
        <v>-1.14203342575</v>
      </c>
      <c r="E5855" t="n">
        <v>-1.804014783849422</v>
      </c>
      <c r="F5855" t="n">
        <v>-9.085998518099998</v>
      </c>
      <c r="G5855" t="n">
        <v>-9.403692214115059</v>
      </c>
    </row>
    <row r="5856">
      <c r="A5856" s="3" t="n">
        <v>45392.41528341435</v>
      </c>
      <c r="B5856" t="n">
        <v>-0.4429271538999999</v>
      </c>
      <c r="C5856" t="n">
        <v>0.05973619123508176</v>
      </c>
      <c r="D5856" t="n">
        <v>-3.08373051245</v>
      </c>
      <c r="E5856" t="n">
        <v>-0.8229776340545478</v>
      </c>
      <c r="F5856" t="n">
        <v>-9.047683936549999</v>
      </c>
      <c r="G5856" t="n">
        <v>-9.151575540931377</v>
      </c>
    </row>
    <row r="5857">
      <c r="A5857" s="3" t="n">
        <v>45392.41528395833</v>
      </c>
      <c r="B5857" t="n">
        <v>0.3830673623</v>
      </c>
      <c r="C5857" t="n">
        <v>0.1833864809171334</v>
      </c>
      <c r="D5857" t="n">
        <v>3.85706331815</v>
      </c>
      <c r="E5857" t="n">
        <v>0.01726921347878785</v>
      </c>
      <c r="F5857" t="n">
        <v>-9.119517647799999</v>
      </c>
      <c r="G5857" t="n">
        <v>-9.340088088101657</v>
      </c>
    </row>
    <row r="5858">
      <c r="A5858" s="3" t="n">
        <v>45392.41528451389</v>
      </c>
      <c r="B5858" t="n">
        <v>1.8411396976</v>
      </c>
      <c r="C5858" t="n">
        <v>0.7429154348155034</v>
      </c>
      <c r="D5858" t="n">
        <v>-0.15322890625</v>
      </c>
      <c r="E5858" t="n">
        <v>0.6190615371345007</v>
      </c>
      <c r="F5858" t="n">
        <v>-11.05402646005</v>
      </c>
      <c r="G5858" t="n">
        <v>-9.644660852165877</v>
      </c>
    </row>
    <row r="5859">
      <c r="A5859" s="3" t="n">
        <v>45392.41528564815</v>
      </c>
      <c r="B5859" t="n">
        <v>0.5171438811</v>
      </c>
      <c r="C5859" t="n">
        <v>0.8637026398840353</v>
      </c>
      <c r="D5859" t="n">
        <v>-3.01429943045</v>
      </c>
      <c r="E5859" t="n">
        <v>1.120877738581122</v>
      </c>
      <c r="F5859" t="n">
        <v>-9.339784813450001</v>
      </c>
      <c r="G5859" t="n">
        <v>-10.23414777311413</v>
      </c>
    </row>
    <row r="5860">
      <c r="A5860" s="3" t="n">
        <v>45392.4152856713</v>
      </c>
      <c r="B5860" t="n">
        <v>0.06703825939999999</v>
      </c>
      <c r="C5860" t="n">
        <v>0.6709556772529157</v>
      </c>
      <c r="D5860" t="n">
        <v>3.92649440015</v>
      </c>
      <c r="E5860" t="n">
        <v>1.718524135219236</v>
      </c>
      <c r="F5860" t="n">
        <v>-9.34696328125</v>
      </c>
      <c r="G5860" t="n">
        <v>-10.46964978670271</v>
      </c>
    </row>
    <row r="5861">
      <c r="A5861" s="3" t="n">
        <v>45392.41528677083</v>
      </c>
      <c r="B5861" t="n">
        <v>1.4580723353</v>
      </c>
      <c r="C5861" t="n">
        <v>0.6013020825930087</v>
      </c>
      <c r="D5861" t="n">
        <v>1.79086100305</v>
      </c>
      <c r="E5861" t="n">
        <v>1.733385210350938</v>
      </c>
      <c r="F5861" t="n">
        <v>-11.82496644315</v>
      </c>
      <c r="G5861" t="n">
        <v>-10.84335794741087</v>
      </c>
    </row>
    <row r="5862">
      <c r="A5862" s="3" t="n">
        <v>45392.41528733796</v>
      </c>
      <c r="B5862" t="n">
        <v>0.7158658366999999</v>
      </c>
      <c r="C5862" t="n">
        <v>0.2550535476951056</v>
      </c>
      <c r="D5862" t="n">
        <v>2.9999326882</v>
      </c>
      <c r="E5862" t="n">
        <v>0.4793027618688823</v>
      </c>
      <c r="F5862" t="n">
        <v>-10.90798582825</v>
      </c>
      <c r="G5862" t="n">
        <v>-10.66844054886798</v>
      </c>
    </row>
    <row r="5863">
      <c r="A5863" s="3" t="n">
        <v>45392.41528737269</v>
      </c>
      <c r="B5863" t="n">
        <v>-1.51074385245</v>
      </c>
      <c r="C5863" t="n">
        <v>-0.04761011992447578</v>
      </c>
      <c r="D5863" t="n">
        <v>0.03591195229999999</v>
      </c>
      <c r="E5863" t="n">
        <v>-0.2223704749114226</v>
      </c>
      <c r="F5863" t="n">
        <v>-10.85051885925</v>
      </c>
      <c r="G5863" t="n">
        <v>-10.06014060999397</v>
      </c>
    </row>
    <row r="5864">
      <c r="A5864" s="3" t="n">
        <v>45392.4152879051</v>
      </c>
      <c r="B5864" t="n">
        <v>0.2322410853</v>
      </c>
      <c r="C5864" t="n">
        <v>-0.1536859327149189</v>
      </c>
      <c r="D5864" t="n">
        <v>-1.3000479772</v>
      </c>
      <c r="E5864" t="n">
        <v>-1.026437207414805</v>
      </c>
      <c r="F5864" t="n">
        <v>-9.859321517149999</v>
      </c>
      <c r="G5864" t="n">
        <v>-10.02216203764758</v>
      </c>
    </row>
    <row r="5865">
      <c r="A5865" s="3" t="n">
        <v>45392.41528847222</v>
      </c>
      <c r="B5865" t="n">
        <v>0.38546999155</v>
      </c>
      <c r="C5865" t="n">
        <v>-0.1016617230428908</v>
      </c>
      <c r="D5865" t="n">
        <v>-3.3662502923</v>
      </c>
      <c r="E5865" t="n">
        <v>-1.772049356683688</v>
      </c>
      <c r="F5865" t="n">
        <v>-9.871295436799999</v>
      </c>
      <c r="G5865" t="n">
        <v>-9.460886768550841</v>
      </c>
    </row>
    <row r="5866">
      <c r="A5866" s="3" t="n">
        <v>45392.41528903935</v>
      </c>
      <c r="B5866" t="n">
        <v>-0.4692678157999999</v>
      </c>
      <c r="C5866" t="n">
        <v>-0.06668067099452242</v>
      </c>
      <c r="D5866" t="n">
        <v>-4.34547371475</v>
      </c>
      <c r="E5866" t="n">
        <v>-1.716975553173548</v>
      </c>
      <c r="F5866" t="n">
        <v>-7.23767054605</v>
      </c>
      <c r="G5866" t="n">
        <v>-9.046120130194547</v>
      </c>
    </row>
    <row r="5867">
      <c r="A5867" s="3" t="n">
        <v>45392.41528960648</v>
      </c>
      <c r="B5867" t="n">
        <v>0.2442051983</v>
      </c>
      <c r="C5867" t="n">
        <v>0.4267600341503509</v>
      </c>
      <c r="D5867" t="n">
        <v>-1.7788870834</v>
      </c>
      <c r="E5867" t="n">
        <v>-1.320503094665971</v>
      </c>
      <c r="F5867" t="n">
        <v>-8.489842457949999</v>
      </c>
      <c r="G5867" t="n">
        <v>-8.991170338517158</v>
      </c>
    </row>
    <row r="5868">
      <c r="A5868" s="3" t="n">
        <v>45392.41529016204</v>
      </c>
      <c r="B5868" t="n">
        <v>0.4357486861</v>
      </c>
      <c r="C5868" t="n">
        <v>1.013026647828791</v>
      </c>
      <c r="D5868" t="n">
        <v>2.12844512265</v>
      </c>
      <c r="E5868" t="n">
        <v>-0.2145932299783224</v>
      </c>
      <c r="F5868" t="n">
        <v>-10.6565923555</v>
      </c>
      <c r="G5868" t="n">
        <v>-9.095075841367507</v>
      </c>
    </row>
    <row r="5869">
      <c r="A5869" s="3" t="n">
        <v>45392.41529072916</v>
      </c>
      <c r="B5869" t="n">
        <v>1.9416970867</v>
      </c>
      <c r="C5869" t="n">
        <v>1.19753568157005</v>
      </c>
      <c r="D5869" t="n">
        <v>3.21062856345</v>
      </c>
      <c r="E5869" t="n">
        <v>0.7716218538758763</v>
      </c>
      <c r="F5869" t="n">
        <v>-8.564059185150001</v>
      </c>
      <c r="G5869" t="n">
        <v>-9.30779645838231</v>
      </c>
    </row>
    <row r="5870">
      <c r="A5870" s="3" t="n">
        <v>45392.41529131944</v>
      </c>
      <c r="B5870" t="n">
        <v>1.37427451105</v>
      </c>
      <c r="C5870" t="n">
        <v>1.328642179838815</v>
      </c>
      <c r="D5870" t="n">
        <v>-0.12688824435</v>
      </c>
      <c r="E5870" t="n">
        <v>1.798634133304784</v>
      </c>
      <c r="F5870" t="n">
        <v>-10.7308090827</v>
      </c>
      <c r="G5870" t="n">
        <v>-9.720530902834177</v>
      </c>
    </row>
    <row r="5871">
      <c r="A5871" s="3" t="n">
        <v>45392.41529186343</v>
      </c>
      <c r="B5871" t="n">
        <v>1.9752162164</v>
      </c>
      <c r="C5871" t="n">
        <v>1.408411642574596</v>
      </c>
      <c r="D5871" t="n">
        <v>2.19548338205</v>
      </c>
      <c r="E5871" t="n">
        <v>2.135930796905368</v>
      </c>
      <c r="F5871" t="n">
        <v>-9.5720160921</v>
      </c>
      <c r="G5871" t="n">
        <v>-10.47067006691122</v>
      </c>
    </row>
    <row r="5872">
      <c r="A5872" s="3" t="n">
        <v>45392.41529243055</v>
      </c>
      <c r="B5872" t="n">
        <v>1.2641360249</v>
      </c>
      <c r="C5872" t="n">
        <v>1.300215033139864</v>
      </c>
      <c r="D5872" t="n">
        <v>1.68073232355</v>
      </c>
      <c r="E5872" t="n">
        <v>1.789016255602452</v>
      </c>
      <c r="F5872" t="n">
        <v>-10.29507020325</v>
      </c>
      <c r="G5872" t="n">
        <v>-10.43236853803523</v>
      </c>
    </row>
    <row r="5873">
      <c r="A5873" s="3" t="n">
        <v>45392.41529298611</v>
      </c>
      <c r="B5873" t="n">
        <v>0.6105228023999999</v>
      </c>
      <c r="C5873" t="n">
        <v>0.9236876320016344</v>
      </c>
      <c r="D5873" t="n">
        <v>1.21625015295</v>
      </c>
      <c r="E5873" t="n">
        <v>1.251654811131588</v>
      </c>
      <c r="F5873" t="n">
        <v>-10.1466269422</v>
      </c>
      <c r="G5873" t="n">
        <v>-10.22478818291378</v>
      </c>
    </row>
    <row r="5874">
      <c r="A5874" s="3" t="n">
        <v>45392.41529356482</v>
      </c>
      <c r="B5874" t="n">
        <v>-0.0047856452</v>
      </c>
      <c r="C5874" t="n">
        <v>0.5663492160911437</v>
      </c>
      <c r="D5874" t="n">
        <v>1.71664427585</v>
      </c>
      <c r="E5874" t="n">
        <v>1.031442759311775</v>
      </c>
      <c r="F5874" t="n">
        <v>-11.35091298215</v>
      </c>
      <c r="G5874" t="n">
        <v>-10.28395094800609</v>
      </c>
    </row>
    <row r="5875">
      <c r="A5875" s="3" t="n">
        <v>45392.41529412037</v>
      </c>
      <c r="B5875" t="n">
        <v>0.5027869455</v>
      </c>
      <c r="C5875" t="n">
        <v>0.121920501774942</v>
      </c>
      <c r="D5875" t="n">
        <v>0.18914085855</v>
      </c>
      <c r="E5875" t="n">
        <v>0.8765441623174849</v>
      </c>
      <c r="F5875" t="n">
        <v>-10.7212377923</v>
      </c>
      <c r="G5875" t="n">
        <v>-9.751785976506319</v>
      </c>
    </row>
    <row r="5876">
      <c r="A5876" s="3" t="n">
        <v>45392.41529467593</v>
      </c>
      <c r="B5876" t="n">
        <v>0.33039584515</v>
      </c>
      <c r="C5876" t="n">
        <v>-0.2880573596539636</v>
      </c>
      <c r="D5876" t="n">
        <v>0.7326254015499999</v>
      </c>
      <c r="E5876" t="n">
        <v>0.5792282278159689</v>
      </c>
      <c r="F5876" t="n">
        <v>-8.274360937499999</v>
      </c>
      <c r="G5876" t="n">
        <v>-9.8682196461766</v>
      </c>
    </row>
    <row r="5877">
      <c r="A5877" s="3" t="n">
        <v>45392.41529524305</v>
      </c>
      <c r="B5877" t="n">
        <v>-0.7757256283</v>
      </c>
      <c r="C5877" t="n">
        <v>-0.1893984145536137</v>
      </c>
      <c r="D5877" t="n">
        <v>0.4932058484499999</v>
      </c>
      <c r="E5877" t="n">
        <v>0.7503445779625895</v>
      </c>
      <c r="F5877" t="n">
        <v>-9.27992502185</v>
      </c>
      <c r="G5877" t="n">
        <v>-9.564227760394781</v>
      </c>
    </row>
    <row r="5878">
      <c r="A5878" s="3" t="n">
        <v>45392.41529636574</v>
      </c>
      <c r="B5878" t="n">
        <v>0.1292908736</v>
      </c>
      <c r="C5878" t="n">
        <v>-0.08508763874790243</v>
      </c>
      <c r="D5878" t="n">
        <v>0.12688824435</v>
      </c>
      <c r="E5878" t="n">
        <v>0.4378097056120058</v>
      </c>
      <c r="F5878" t="n">
        <v>-9.6749663038</v>
      </c>
      <c r="G5878" t="n">
        <v>-9.707109347913313</v>
      </c>
    </row>
    <row r="5879">
      <c r="A5879" s="3" t="n">
        <v>45392.41529643519</v>
      </c>
      <c r="B5879" t="n">
        <v>-1.20667886255</v>
      </c>
      <c r="C5879" t="n">
        <v>0.09872964898951075</v>
      </c>
      <c r="D5879" t="n">
        <v>-0.06703825939999999</v>
      </c>
      <c r="E5879" t="n">
        <v>0.2731950272594412</v>
      </c>
      <c r="F5879" t="n">
        <v>-9.373303943149999</v>
      </c>
      <c r="G5879" t="n">
        <v>-9.802937760077533</v>
      </c>
    </row>
    <row r="5880">
      <c r="A5880" s="3" t="n">
        <v>45392.4152975</v>
      </c>
      <c r="B5880" t="n">
        <v>0.7541706116</v>
      </c>
      <c r="C5880" t="n">
        <v>0.2646611158423084</v>
      </c>
      <c r="D5880" t="n">
        <v>1.88184710175</v>
      </c>
      <c r="E5880" t="n">
        <v>0.0735671795082752</v>
      </c>
      <c r="F5880" t="n">
        <v>-11.73637316705</v>
      </c>
      <c r="G5880" t="n">
        <v>-10.44855671122229</v>
      </c>
    </row>
    <row r="5881">
      <c r="A5881" s="3" t="n">
        <v>45392.41529752315</v>
      </c>
      <c r="B5881" t="n">
        <v>1.65199883905</v>
      </c>
      <c r="C5881" t="n">
        <v>0.6260190467086265</v>
      </c>
      <c r="D5881" t="n">
        <v>0.1340765188</v>
      </c>
      <c r="E5881" t="n">
        <v>-0.09830709438519837</v>
      </c>
      <c r="F5881" t="n">
        <v>-9.622294786649999</v>
      </c>
      <c r="G5881" t="n">
        <v>-10.93848540126367</v>
      </c>
    </row>
    <row r="5882">
      <c r="A5882" s="3" t="n">
        <v>45392.41529806713</v>
      </c>
      <c r="B5882" t="n">
        <v>0.2801171506</v>
      </c>
      <c r="C5882" t="n">
        <v>0.8542778091729628</v>
      </c>
      <c r="D5882" t="n">
        <v>-2.42772446735</v>
      </c>
      <c r="E5882" t="n">
        <v>-0.4328371397195815</v>
      </c>
      <c r="F5882" t="n">
        <v>-12.2295790155</v>
      </c>
      <c r="G5882" t="n">
        <v>-11.03359497912509</v>
      </c>
    </row>
    <row r="5883">
      <c r="A5883" s="3" t="n">
        <v>45392.41529863426</v>
      </c>
      <c r="B5883" t="n">
        <v>0.87867584</v>
      </c>
      <c r="C5883" t="n">
        <v>0.6611620570676011</v>
      </c>
      <c r="D5883" t="n">
        <v>0.1029502117</v>
      </c>
      <c r="E5883" t="n">
        <v>-0.5136477532266914</v>
      </c>
      <c r="F5883" t="n">
        <v>-10.7332019053</v>
      </c>
      <c r="G5883" t="n">
        <v>-11.11504240768045</v>
      </c>
    </row>
    <row r="5884">
      <c r="A5884" s="3" t="n">
        <v>45392.41529974537</v>
      </c>
      <c r="B5884" t="n">
        <v>0.6775610618</v>
      </c>
      <c r="C5884" t="n">
        <v>0.3719279908509334</v>
      </c>
      <c r="D5884" t="n">
        <v>-1.24737646005</v>
      </c>
      <c r="E5884" t="n">
        <v>-1.018635434427043</v>
      </c>
      <c r="F5884" t="n">
        <v>-11.6166633905</v>
      </c>
      <c r="G5884" t="n">
        <v>-10.8037573917294</v>
      </c>
    </row>
    <row r="5885">
      <c r="A5885" s="3" t="n">
        <v>45392.41529978009</v>
      </c>
      <c r="B5885" t="n">
        <v>0.4094080242</v>
      </c>
      <c r="C5885" t="n">
        <v>-0.1805402207660845</v>
      </c>
      <c r="D5885" t="n">
        <v>-0.06703825939999999</v>
      </c>
      <c r="E5885" t="n">
        <v>-1.269787306981589</v>
      </c>
      <c r="F5885" t="n">
        <v>-9.52173739755</v>
      </c>
      <c r="G5885" t="n">
        <v>-10.33456725191238</v>
      </c>
    </row>
    <row r="5886">
      <c r="A5886" s="3" t="n">
        <v>45392.41530033565</v>
      </c>
      <c r="B5886" t="n">
        <v>-1.0271092944</v>
      </c>
      <c r="C5886" t="n">
        <v>-0.289333367120164</v>
      </c>
      <c r="D5886" t="n">
        <v>-1.6974918884</v>
      </c>
      <c r="E5886" t="n">
        <v>-0.9866232142250611</v>
      </c>
      <c r="F5886" t="n">
        <v>-10.3453488978</v>
      </c>
      <c r="G5886" t="n">
        <v>-10.13808082390388</v>
      </c>
    </row>
    <row r="5887">
      <c r="A5887" s="3" t="n">
        <v>45392.4153008912</v>
      </c>
      <c r="B5887" t="n">
        <v>-1.2617432023</v>
      </c>
      <c r="C5887" t="n">
        <v>-0.3951740946224953</v>
      </c>
      <c r="D5887" t="n">
        <v>-0.12449542175</v>
      </c>
      <c r="E5887" t="n">
        <v>-0.4771042892416097</v>
      </c>
      <c r="F5887" t="n">
        <v>-9.82580238745</v>
      </c>
      <c r="G5887" t="n">
        <v>-9.510282384555037</v>
      </c>
    </row>
    <row r="5888">
      <c r="A5888" s="3" t="n">
        <v>45392.41530144676</v>
      </c>
      <c r="B5888" t="n">
        <v>-0.6009417053499999</v>
      </c>
      <c r="C5888" t="n">
        <v>-0.3994383415011666</v>
      </c>
      <c r="D5888" t="n">
        <v>-2.02070926575</v>
      </c>
      <c r="E5888" t="n">
        <v>-0.2351515572921918</v>
      </c>
      <c r="F5888" t="n">
        <v>-8.528147232849999</v>
      </c>
      <c r="G5888" t="n">
        <v>-9.649754412460283</v>
      </c>
    </row>
    <row r="5889">
      <c r="A5889" s="3" t="n">
        <v>45392.41530202546</v>
      </c>
      <c r="B5889" t="n">
        <v>0.5386988978</v>
      </c>
      <c r="C5889" t="n">
        <v>-0.09760231856666696</v>
      </c>
      <c r="D5889" t="n">
        <v>1.27610994455</v>
      </c>
      <c r="E5889" t="n">
        <v>0.3079969993635206</v>
      </c>
      <c r="F5889" t="n">
        <v>-9.967057374049999</v>
      </c>
      <c r="G5889" t="n">
        <v>-9.350752374219839</v>
      </c>
    </row>
    <row r="5890">
      <c r="A5890" s="3" t="n">
        <v>45392.41530258102</v>
      </c>
      <c r="B5890" t="n">
        <v>1.0151451814</v>
      </c>
      <c r="C5890" t="n">
        <v>0.3152664929917258</v>
      </c>
      <c r="D5890" t="n">
        <v>1.086969086</v>
      </c>
      <c r="E5890" t="n">
        <v>1.185167804330073</v>
      </c>
      <c r="F5890" t="n">
        <v>-9.567230446899998</v>
      </c>
      <c r="G5890" t="n">
        <v>-9.852101033912497</v>
      </c>
    </row>
    <row r="5891">
      <c r="A5891" s="3" t="n">
        <v>45392.41530314815</v>
      </c>
      <c r="B5891" t="n">
        <v>-0.52911780075</v>
      </c>
      <c r="C5891" t="n">
        <v>0.6765721903026827</v>
      </c>
      <c r="D5891" t="n">
        <v>2.06619250845</v>
      </c>
      <c r="E5891" t="n">
        <v>1.925763840694295</v>
      </c>
      <c r="F5891" t="n">
        <v>-9.64624262595</v>
      </c>
      <c r="G5891" t="n">
        <v>-9.801839232402941</v>
      </c>
    </row>
    <row r="5892">
      <c r="A5892" s="3" t="n">
        <v>45392.4153037037</v>
      </c>
      <c r="B5892" t="n">
        <v>1.48440319055</v>
      </c>
      <c r="C5892" t="n">
        <v>0.781564516853732</v>
      </c>
      <c r="D5892" t="n">
        <v>1.79325382565</v>
      </c>
      <c r="E5892" t="n">
        <v>1.895654704934737</v>
      </c>
      <c r="F5892" t="n">
        <v>-11.1090907998</v>
      </c>
      <c r="G5892" t="n">
        <v>-10.2106730075245</v>
      </c>
    </row>
    <row r="5893">
      <c r="A5893" s="3" t="n">
        <v>45392.41530539352</v>
      </c>
      <c r="B5893" t="n">
        <v>1.07978081155</v>
      </c>
      <c r="C5893" t="n">
        <v>0.6063233845642209</v>
      </c>
      <c r="D5893" t="n">
        <v>1.8004421001</v>
      </c>
      <c r="E5893" t="n">
        <v>1.49039365928124</v>
      </c>
      <c r="F5893" t="n">
        <v>-8.8154526579</v>
      </c>
      <c r="G5893" t="n">
        <v>-10.28729851313266</v>
      </c>
    </row>
    <row r="5894">
      <c r="A5894" s="3" t="n">
        <v>45392.41530542824</v>
      </c>
      <c r="B5894" t="n">
        <v>0.28251977985</v>
      </c>
      <c r="C5894" t="n">
        <v>0.2337260041283223</v>
      </c>
      <c r="D5894" t="n">
        <v>2.8251585719</v>
      </c>
      <c r="E5894" t="n">
        <v>0.3070609557639867</v>
      </c>
      <c r="F5894" t="n">
        <v>-11.9446762197</v>
      </c>
      <c r="G5894" t="n">
        <v>-9.908685975895599</v>
      </c>
    </row>
    <row r="5895">
      <c r="A5895" s="3" t="n">
        <v>45392.41530596065</v>
      </c>
      <c r="B5895" t="n">
        <v>-0.34955803925</v>
      </c>
      <c r="C5895" t="n">
        <v>0.1106841839327509</v>
      </c>
      <c r="D5895" t="n">
        <v>-1.6759368717</v>
      </c>
      <c r="E5895" t="n">
        <v>-0.8968371843169025</v>
      </c>
      <c r="F5895" t="n">
        <v>-8.485047006099999</v>
      </c>
      <c r="G5895" t="n">
        <v>-9.603165281383358</v>
      </c>
    </row>
    <row r="5896">
      <c r="A5896" s="3" t="n">
        <v>45392.41530652778</v>
      </c>
      <c r="B5896" t="n">
        <v>-0.2011147782</v>
      </c>
      <c r="C5896" t="n">
        <v>-0.04543487237039642</v>
      </c>
      <c r="D5896" t="n">
        <v>-2.9927542204</v>
      </c>
      <c r="E5896" t="n">
        <v>-1.551899207913291</v>
      </c>
      <c r="F5896" t="n">
        <v>-10.54166822415</v>
      </c>
      <c r="G5896" t="n">
        <v>-9.086402442355269</v>
      </c>
    </row>
    <row r="5897">
      <c r="A5897" s="3" t="n">
        <v>45392.41530709491</v>
      </c>
      <c r="B5897" t="n">
        <v>-0.5793964953</v>
      </c>
      <c r="C5897" t="n">
        <v>-0.4527659441095584</v>
      </c>
      <c r="D5897" t="n">
        <v>-3.25371898355</v>
      </c>
      <c r="E5897" t="n">
        <v>-1.903495247336019</v>
      </c>
      <c r="F5897" t="n">
        <v>-7.589621407899999</v>
      </c>
      <c r="G5897" t="n">
        <v>-8.858608295651424</v>
      </c>
    </row>
    <row r="5898">
      <c r="A5898" s="3" t="n">
        <v>45392.41530765047</v>
      </c>
      <c r="B5898" t="n">
        <v>-0.53151062335</v>
      </c>
      <c r="C5898" t="n">
        <v>-0.5334256175002347</v>
      </c>
      <c r="D5898" t="n">
        <v>-2.5881318414</v>
      </c>
      <c r="E5898" t="n">
        <v>-2.272315535947209</v>
      </c>
      <c r="F5898" t="n">
        <v>-8.18577746805</v>
      </c>
      <c r="G5898" t="n">
        <v>-8.945647594905269</v>
      </c>
    </row>
    <row r="5899">
      <c r="A5899" s="3" t="n">
        <v>45392.41530821759</v>
      </c>
      <c r="B5899" t="n">
        <v>0.3040649899</v>
      </c>
      <c r="C5899" t="n">
        <v>-0.3999199874580431</v>
      </c>
      <c r="D5899" t="n">
        <v>-1.78607535785</v>
      </c>
      <c r="E5899" t="n">
        <v>-2.16630644952355</v>
      </c>
      <c r="F5899" t="n">
        <v>-8.853757432799998</v>
      </c>
      <c r="G5899" t="n">
        <v>-8.794573157083823</v>
      </c>
    </row>
    <row r="5900">
      <c r="A5900" s="3" t="n">
        <v>45392.41530880787</v>
      </c>
      <c r="B5900" t="n">
        <v>-0.94091864755</v>
      </c>
      <c r="C5900" t="n">
        <v>-0.1786201518459213</v>
      </c>
      <c r="D5900" t="n">
        <v>1.37906015625</v>
      </c>
      <c r="E5900" t="n">
        <v>-1.249606387107113</v>
      </c>
      <c r="F5900" t="n">
        <v>-9.090784163299999</v>
      </c>
      <c r="G5900" t="n">
        <v>-9.458270404621356</v>
      </c>
    </row>
    <row r="5901">
      <c r="A5901" s="3" t="n">
        <v>45392.41530935185</v>
      </c>
      <c r="B5901" t="n">
        <v>-0.2442051983</v>
      </c>
      <c r="C5901" t="n">
        <v>-0.04646525640011663</v>
      </c>
      <c r="D5901" t="n">
        <v>-1.20907168515</v>
      </c>
      <c r="E5901" t="n">
        <v>-0.264221302448369</v>
      </c>
      <c r="F5901" t="n">
        <v>-10.87207387595</v>
      </c>
      <c r="G5901" t="n">
        <v>-9.379903887177997</v>
      </c>
    </row>
    <row r="5902">
      <c r="A5902" s="3" t="n">
        <v>45392.41530991898</v>
      </c>
      <c r="B5902" t="n">
        <v>0.08619064685</v>
      </c>
      <c r="C5902" t="n">
        <v>-0.1533671365822848</v>
      </c>
      <c r="D5902" t="n">
        <v>-1.5251105947</v>
      </c>
      <c r="E5902" t="n">
        <v>0.4395394249411436</v>
      </c>
      <c r="F5902" t="n">
        <v>-9.651028271149999</v>
      </c>
      <c r="G5902" t="n">
        <v>-9.760475285608068</v>
      </c>
    </row>
    <row r="5903">
      <c r="A5903" s="3" t="n">
        <v>45392.41531047453</v>
      </c>
      <c r="B5903" t="n">
        <v>0.49799149365</v>
      </c>
      <c r="C5903" t="n">
        <v>-0.1033579534623546</v>
      </c>
      <c r="D5903" t="n">
        <v>0.8260043228499999</v>
      </c>
      <c r="E5903" t="n">
        <v>0.9304896524538491</v>
      </c>
      <c r="F5903" t="n">
        <v>-9.8736882594</v>
      </c>
      <c r="G5903" t="n">
        <v>-9.845042166095716</v>
      </c>
    </row>
    <row r="5904">
      <c r="A5904" s="3" t="n">
        <v>45392.41531104167</v>
      </c>
      <c r="B5904" t="n">
        <v>0.11731695395</v>
      </c>
      <c r="C5904" t="n">
        <v>-0.2291347774790217</v>
      </c>
      <c r="D5904" t="n">
        <v>1.4652508031</v>
      </c>
      <c r="E5904" t="n">
        <v>0.02431528007412587</v>
      </c>
      <c r="F5904" t="n">
        <v>-10.1083221673</v>
      </c>
      <c r="G5904" t="n">
        <v>-9.980200730997698</v>
      </c>
    </row>
    <row r="5905">
      <c r="A5905" s="3" t="n">
        <v>45392.4153116088</v>
      </c>
      <c r="B5905" t="n">
        <v>-0.682346707</v>
      </c>
      <c r="C5905" t="n">
        <v>-0.238292474129721</v>
      </c>
      <c r="D5905" t="n">
        <v>1.75494905075</v>
      </c>
      <c r="E5905" t="n">
        <v>-0.8194928215466225</v>
      </c>
      <c r="F5905" t="n">
        <v>-7.9990294321</v>
      </c>
      <c r="G5905" t="n">
        <v>-9.65733419855259</v>
      </c>
    </row>
    <row r="5906">
      <c r="A5906" s="3" t="n">
        <v>45392.41531217592</v>
      </c>
      <c r="B5906" t="n">
        <v>-1.1276666835</v>
      </c>
      <c r="C5906" t="n">
        <v>-0.1819479665165507</v>
      </c>
      <c r="D5906" t="n">
        <v>-0.7757256283</v>
      </c>
      <c r="E5906" t="n">
        <v>-0.6411270025396287</v>
      </c>
      <c r="F5906" t="n">
        <v>-10.44111083505</v>
      </c>
      <c r="G5906" t="n">
        <v>-9.507224675656902</v>
      </c>
    </row>
    <row r="5907">
      <c r="A5907" s="3" t="n">
        <v>45392.41531273148</v>
      </c>
      <c r="B5907" t="n">
        <v>0.7565634341999999</v>
      </c>
      <c r="C5907" t="n">
        <v>-0.03059917108834515</v>
      </c>
      <c r="D5907" t="n">
        <v>-2.0757736055</v>
      </c>
      <c r="E5907" t="n">
        <v>-0.8860270099928931</v>
      </c>
      <c r="F5907" t="n">
        <v>-10.4171728024</v>
      </c>
      <c r="G5907" t="n">
        <v>-9.735767579518676</v>
      </c>
    </row>
    <row r="5908">
      <c r="A5908" s="3" t="n">
        <v>45392.41531329861</v>
      </c>
      <c r="B5908" t="n">
        <v>-0.5698153982499999</v>
      </c>
      <c r="C5908" t="n">
        <v>0.04623357715128215</v>
      </c>
      <c r="D5908" t="n">
        <v>-5.77959821075</v>
      </c>
      <c r="E5908" t="n">
        <v>-0.7060381789812374</v>
      </c>
      <c r="F5908" t="n">
        <v>-9.8689026142</v>
      </c>
      <c r="G5908" t="n">
        <v>-9.568541497709933</v>
      </c>
    </row>
    <row r="5909">
      <c r="A5909" s="3" t="n">
        <v>45392.41531387732</v>
      </c>
      <c r="B5909" t="n">
        <v>0.5386988978</v>
      </c>
      <c r="C5909" t="n">
        <v>0.3752938662960383</v>
      </c>
      <c r="D5909" t="n">
        <v>1.61608688675</v>
      </c>
      <c r="E5909" t="n">
        <v>-0.2218338979989519</v>
      </c>
      <c r="F5909" t="n">
        <v>-8.178589193599999</v>
      </c>
      <c r="G5909" t="n">
        <v>-9.736654841320773</v>
      </c>
    </row>
    <row r="5910">
      <c r="A5910" s="3" t="n">
        <v>45392.41531443287</v>
      </c>
      <c r="B5910" t="n">
        <v>1.62326535455</v>
      </c>
      <c r="C5910" t="n">
        <v>0.7789925914501188</v>
      </c>
      <c r="D5910" t="n">
        <v>3.11246399695</v>
      </c>
      <c r="E5910" t="n">
        <v>0.81464273591224</v>
      </c>
      <c r="F5910" t="n">
        <v>-11.0612147345</v>
      </c>
      <c r="G5910" t="n">
        <v>-10.0962150235097</v>
      </c>
    </row>
    <row r="5911">
      <c r="A5911" s="3" t="n">
        <v>45392.41531498842</v>
      </c>
      <c r="B5911" t="n">
        <v>0.62488954465</v>
      </c>
      <c r="C5911" t="n">
        <v>0.9424113614078116</v>
      </c>
      <c r="D5911" t="n">
        <v>1.295262332</v>
      </c>
      <c r="E5911" t="n">
        <v>1.743397022783921</v>
      </c>
      <c r="F5911" t="n">
        <v>-10.1490197648</v>
      </c>
      <c r="G5911" t="n">
        <v>-10.19471308468767</v>
      </c>
    </row>
    <row r="5912">
      <c r="A5912" s="3" t="n">
        <v>45392.41531554398</v>
      </c>
      <c r="B5912" t="n">
        <v>0.32082455475</v>
      </c>
      <c r="C5912" t="n">
        <v>0.8817356519559465</v>
      </c>
      <c r="D5912" t="n">
        <v>4.242523503049999</v>
      </c>
      <c r="E5912" t="n">
        <v>2.689870806098726</v>
      </c>
      <c r="F5912" t="n">
        <v>-9.361330023500001</v>
      </c>
      <c r="G5912" t="n">
        <v>-10.56936307240434</v>
      </c>
    </row>
    <row r="5913">
      <c r="A5913" s="3" t="n">
        <v>45392.41531613426</v>
      </c>
      <c r="B5913" t="n">
        <v>1.55383427255</v>
      </c>
      <c r="C5913" t="n">
        <v>1.128906436078325</v>
      </c>
      <c r="D5913" t="n">
        <v>1.86029208505</v>
      </c>
      <c r="E5913" t="n">
        <v>3.292980078269939</v>
      </c>
      <c r="F5913" t="n">
        <v>-12.1505766431</v>
      </c>
      <c r="G5913" t="n">
        <v>-11.25538807323068</v>
      </c>
    </row>
    <row r="5914">
      <c r="A5914" s="3" t="n">
        <v>45392.41531668982</v>
      </c>
      <c r="B5914" t="n">
        <v>1.07978081155</v>
      </c>
      <c r="C5914" t="n">
        <v>0.9364998945003523</v>
      </c>
      <c r="D5914" t="n">
        <v>2.5953103092</v>
      </c>
      <c r="E5914" t="n">
        <v>2.08289279907285</v>
      </c>
      <c r="F5914" t="n">
        <v>-11.5783586156</v>
      </c>
      <c r="G5914" t="n">
        <v>-11.74858868689549</v>
      </c>
    </row>
    <row r="5915">
      <c r="A5915" s="3" t="n">
        <v>45392.41531724537</v>
      </c>
      <c r="B5915" t="n">
        <v>0.46207954135</v>
      </c>
      <c r="C5915" t="n">
        <v>0.7921851873817038</v>
      </c>
      <c r="D5915" t="n">
        <v>0.2705458602</v>
      </c>
      <c r="E5915" t="n">
        <v>1.202396008181588</v>
      </c>
      <c r="F5915" t="n">
        <v>-11.7435614415</v>
      </c>
      <c r="G5915" t="n">
        <v>-11.31351268212311</v>
      </c>
    </row>
    <row r="5916">
      <c r="A5916" s="3" t="n">
        <v>45392.4153178125</v>
      </c>
      <c r="B5916" t="n">
        <v>0.9169806149</v>
      </c>
      <c r="C5916" t="n">
        <v>0.9224933009001193</v>
      </c>
      <c r="D5916" t="n">
        <v>2.6839035853</v>
      </c>
      <c r="E5916" t="n">
        <v>1.236227922012008</v>
      </c>
      <c r="F5916" t="n">
        <v>-11.53286556625</v>
      </c>
      <c r="G5916" t="n">
        <v>-11.46131160740726</v>
      </c>
    </row>
    <row r="5917">
      <c r="A5917" s="3" t="n">
        <v>45392.41531893519</v>
      </c>
      <c r="B5917" t="n">
        <v>1.10372865085</v>
      </c>
      <c r="C5917" t="n">
        <v>0.6232403358600251</v>
      </c>
      <c r="D5917" t="n">
        <v>0.3447625874</v>
      </c>
      <c r="E5917" t="n">
        <v>0.5933317678093256</v>
      </c>
      <c r="F5917" t="n">
        <v>-11.89918317035</v>
      </c>
      <c r="G5917" t="n">
        <v>-11.003477339697</v>
      </c>
    </row>
    <row r="5918">
      <c r="A5918" s="3" t="n">
        <v>45392.41531896991</v>
      </c>
      <c r="B5918" t="n">
        <v>-0.1747741163</v>
      </c>
      <c r="C5918" t="n">
        <v>0.1922737289054783</v>
      </c>
      <c r="D5918" t="n">
        <v>-2.33195272345</v>
      </c>
      <c r="E5918" t="n">
        <v>-0.1663326022705133</v>
      </c>
      <c r="F5918" t="n">
        <v>-9.497799364899999</v>
      </c>
      <c r="G5918" t="n">
        <v>-10.09851828327823</v>
      </c>
    </row>
    <row r="5919">
      <c r="A5919" s="3" t="n">
        <v>45392.41531951389</v>
      </c>
      <c r="B5919" t="n">
        <v>0.5219393329499999</v>
      </c>
      <c r="C5919" t="n">
        <v>0.1226186712488348</v>
      </c>
      <c r="D5919" t="n">
        <v>0.42616758905</v>
      </c>
      <c r="E5919" t="n">
        <v>-0.6154096686867153</v>
      </c>
      <c r="F5919" t="n">
        <v>-8.329425277249999</v>
      </c>
      <c r="G5919" t="n">
        <v>-9.611697958396997</v>
      </c>
    </row>
    <row r="5920">
      <c r="A5920" s="3" t="n">
        <v>45392.41532006944</v>
      </c>
      <c r="B5920" t="n">
        <v>0.29687671545</v>
      </c>
      <c r="C5920" t="n">
        <v>0.1719693686813523</v>
      </c>
      <c r="D5920" t="n">
        <v>2.53785314685</v>
      </c>
      <c r="E5920" t="n">
        <v>-0.2928741392532645</v>
      </c>
      <c r="F5920" t="n">
        <v>-10.84334039145</v>
      </c>
      <c r="G5920" t="n">
        <v>-8.988094159285223</v>
      </c>
    </row>
    <row r="5921">
      <c r="A5921" s="3" t="n">
        <v>45392.41532063657</v>
      </c>
      <c r="B5921" t="n">
        <v>-1.27132429935</v>
      </c>
      <c r="C5921" t="n">
        <v>0.1894821939761078</v>
      </c>
      <c r="D5921" t="n">
        <v>-2.9616279133</v>
      </c>
      <c r="E5921" t="n">
        <v>-0.3075851657821689</v>
      </c>
      <c r="F5921" t="n">
        <v>-7.4268114046</v>
      </c>
      <c r="G5921" t="n">
        <v>-8.913779548459814</v>
      </c>
    </row>
    <row r="5922">
      <c r="A5922" s="3" t="n">
        <v>45392.41532120371</v>
      </c>
      <c r="B5922" t="n">
        <v>0.35195086185</v>
      </c>
      <c r="C5922" t="n">
        <v>0.2117996377097908</v>
      </c>
      <c r="D5922" t="n">
        <v>-2.30561206155</v>
      </c>
      <c r="E5922" t="n">
        <v>0.4721382839751762</v>
      </c>
      <c r="F5922" t="n">
        <v>-8.77474525375</v>
      </c>
      <c r="G5922" t="n">
        <v>-8.886337615766342</v>
      </c>
    </row>
    <row r="5923">
      <c r="A5923" s="3" t="n">
        <v>45392.41532175926</v>
      </c>
      <c r="B5923" t="n">
        <v>1.21146450775</v>
      </c>
      <c r="C5923" t="n">
        <v>0.3426383161384625</v>
      </c>
      <c r="D5923" t="n">
        <v>2.94726117105</v>
      </c>
      <c r="E5923" t="n">
        <v>0.7094758555630557</v>
      </c>
      <c r="F5923" t="n">
        <v>-9.5959639314</v>
      </c>
      <c r="G5923" t="n">
        <v>-9.528625666231729</v>
      </c>
    </row>
    <row r="5924">
      <c r="A5924" s="3" t="n">
        <v>45392.41532236111</v>
      </c>
      <c r="B5924" t="n">
        <v>0.682346707</v>
      </c>
      <c r="C5924" t="n">
        <v>0.1883552064431241</v>
      </c>
      <c r="D5924" t="n">
        <v>2.5234864046</v>
      </c>
      <c r="E5924" t="n">
        <v>0.4144928522326352</v>
      </c>
      <c r="F5924" t="n">
        <v>-9.133874583399999</v>
      </c>
      <c r="G5924" t="n">
        <v>-9.637877896389888</v>
      </c>
    </row>
    <row r="5925">
      <c r="A5925" s="3" t="n">
        <v>45392.41532289352</v>
      </c>
      <c r="B5925" t="n">
        <v>0.04310022674999999</v>
      </c>
      <c r="C5925" t="n">
        <v>0.01011403932995342</v>
      </c>
      <c r="D5925" t="n">
        <v>0.01436674225</v>
      </c>
      <c r="E5925" t="n">
        <v>0.4856714381158522</v>
      </c>
      <c r="F5925" t="n">
        <v>-11.18092451105</v>
      </c>
      <c r="G5925" t="n">
        <v>-9.463292026623103</v>
      </c>
    </row>
    <row r="5926">
      <c r="A5926" s="3" t="n">
        <v>45392.41532346065</v>
      </c>
      <c r="B5926" t="n">
        <v>-0.5746108501</v>
      </c>
      <c r="C5926" t="n">
        <v>-0.2832181093391617</v>
      </c>
      <c r="D5926" t="n">
        <v>0.9911973420999999</v>
      </c>
      <c r="E5926" t="n">
        <v>0.8297487944193498</v>
      </c>
      <c r="F5926" t="n">
        <v>-9.27992502185</v>
      </c>
      <c r="G5926" t="n">
        <v>-9.718222842607602</v>
      </c>
    </row>
    <row r="5927">
      <c r="A5927" s="3" t="n">
        <v>45392.4153240162</v>
      </c>
      <c r="B5927" t="n">
        <v>-0.5171438811</v>
      </c>
      <c r="C5927" t="n">
        <v>-0.561855713051983</v>
      </c>
      <c r="D5927" t="n">
        <v>-1.8004421001</v>
      </c>
      <c r="E5927" t="n">
        <v>0.3410241278328682</v>
      </c>
      <c r="F5927" t="n">
        <v>-10.4482991095</v>
      </c>
      <c r="G5927" t="n">
        <v>-9.382029895748161</v>
      </c>
    </row>
    <row r="5928">
      <c r="A5928" s="3" t="n">
        <v>45392.41532513889</v>
      </c>
      <c r="B5928" t="n">
        <v>-1.1923121203</v>
      </c>
      <c r="C5928" t="n">
        <v>-0.6630917726224961</v>
      </c>
      <c r="D5928" t="n">
        <v>-0.007178467799999999</v>
      </c>
      <c r="E5928" t="n">
        <v>-0.7416067842346176</v>
      </c>
      <c r="F5928" t="n">
        <v>-7.4172401142</v>
      </c>
      <c r="G5928" t="n">
        <v>-9.195270178683591</v>
      </c>
    </row>
    <row r="5929">
      <c r="A5929" s="3" t="n">
        <v>45392.41532518518</v>
      </c>
      <c r="B5929" t="n">
        <v>-0.9888045194999999</v>
      </c>
      <c r="C5929" t="n">
        <v>-0.4759982865680666</v>
      </c>
      <c r="D5929" t="n">
        <v>0.0766095498</v>
      </c>
      <c r="E5929" t="n">
        <v>-1.099815454610143</v>
      </c>
      <c r="F5929" t="n">
        <v>-8.896857659549999</v>
      </c>
      <c r="G5929" t="n">
        <v>-8.973402266010513</v>
      </c>
    </row>
    <row r="5930">
      <c r="A5930" s="3" t="n">
        <v>45392.41532574074</v>
      </c>
      <c r="B5930" t="n">
        <v>-0.32082455475</v>
      </c>
      <c r="C5930" t="n">
        <v>-0.2511106114747094</v>
      </c>
      <c r="D5930" t="n">
        <v>-1.43891994785</v>
      </c>
      <c r="E5930" t="n">
        <v>-1.038403880659094</v>
      </c>
      <c r="F5930" t="n">
        <v>-9.282317844449999</v>
      </c>
      <c r="G5930" t="n">
        <v>-8.793010105086037</v>
      </c>
    </row>
    <row r="5931">
      <c r="A5931" s="3" t="n">
        <v>45392.41532627315</v>
      </c>
      <c r="B5931" t="n">
        <v>1.422160383</v>
      </c>
      <c r="C5931" t="n">
        <v>0.1155490366904432</v>
      </c>
      <c r="D5931" t="n">
        <v>-1.0606284241</v>
      </c>
      <c r="E5931" t="n">
        <v>-0.8040781621653869</v>
      </c>
      <c r="F5931" t="n">
        <v>-9.014164806849999</v>
      </c>
      <c r="G5931" t="n">
        <v>-9.335031811364709</v>
      </c>
    </row>
    <row r="5932">
      <c r="A5932" s="3" t="n">
        <v>45392.41532796296</v>
      </c>
      <c r="B5932" t="n">
        <v>0.2298482627</v>
      </c>
      <c r="C5932" t="n">
        <v>0.5766797560787895</v>
      </c>
      <c r="D5932" t="n">
        <v>-1.9416970867</v>
      </c>
      <c r="E5932" t="n">
        <v>-0.2419030357790216</v>
      </c>
      <c r="F5932" t="n">
        <v>-9.85692869455</v>
      </c>
      <c r="G5932" t="n">
        <v>-9.41763368150119</v>
      </c>
    </row>
    <row r="5933">
      <c r="A5933" s="3" t="n">
        <v>45392.41532800926</v>
      </c>
      <c r="B5933" t="n">
        <v>0.53151062335</v>
      </c>
      <c r="C5933" t="n">
        <v>0.7784903492423099</v>
      </c>
      <c r="D5933" t="n">
        <v>-0.1412549866</v>
      </c>
      <c r="E5933" t="n">
        <v>-0.706674285390445</v>
      </c>
      <c r="F5933" t="n">
        <v>-9.311051328949999</v>
      </c>
      <c r="G5933" t="n">
        <v>-10.13023378945457</v>
      </c>
    </row>
    <row r="5934">
      <c r="A5934" s="3" t="n">
        <v>45392.41532853009</v>
      </c>
      <c r="B5934" t="n">
        <v>0.4716606384</v>
      </c>
      <c r="C5934" t="n">
        <v>0.9159973896557135</v>
      </c>
      <c r="D5934" t="n">
        <v>0.7206514818999999</v>
      </c>
      <c r="E5934" t="n">
        <v>-0.6764084718241279</v>
      </c>
      <c r="F5934" t="n">
        <v>-10.70926387265</v>
      </c>
      <c r="G5934" t="n">
        <v>-10.06628844231168</v>
      </c>
    </row>
    <row r="5935">
      <c r="A5935" s="3" t="n">
        <v>45392.41532909722</v>
      </c>
      <c r="B5935" t="n">
        <v>1.31441471945</v>
      </c>
      <c r="C5935" t="n">
        <v>0.6649863533963889</v>
      </c>
      <c r="D5935" t="n">
        <v>0.8260043228499999</v>
      </c>
      <c r="E5935" t="n">
        <v>-0.6298861585512838</v>
      </c>
      <c r="F5935" t="n">
        <v>-11.03248125</v>
      </c>
      <c r="G5935" t="n">
        <v>-10.20362328343732</v>
      </c>
    </row>
    <row r="5936">
      <c r="A5936" s="3" t="n">
        <v>45392.41532966435</v>
      </c>
      <c r="B5936" t="n">
        <v>0.9433114701499999</v>
      </c>
      <c r="C5936" t="n">
        <v>0.3147289331283225</v>
      </c>
      <c r="D5936" t="n">
        <v>-1.41497210855</v>
      </c>
      <c r="E5936" t="n">
        <v>-0.7296057534263425</v>
      </c>
      <c r="F5936" t="n">
        <v>-8.844176335749999</v>
      </c>
      <c r="G5936" t="n">
        <v>-10.06092532486856</v>
      </c>
    </row>
    <row r="5937">
      <c r="A5937" s="3" t="n">
        <v>45392.41533023148</v>
      </c>
      <c r="B5937" t="n">
        <v>-0.60333452795</v>
      </c>
      <c r="C5937" t="n">
        <v>0.1902193843160844</v>
      </c>
      <c r="D5937" t="n">
        <v>-3.55060550565</v>
      </c>
      <c r="E5937" t="n">
        <v>-0.7981109413666688</v>
      </c>
      <c r="F5937" t="n">
        <v>-11.19288862405</v>
      </c>
      <c r="G5937" t="n">
        <v>-9.843783737449677</v>
      </c>
    </row>
    <row r="5938">
      <c r="A5938" s="3" t="n">
        <v>45392.41533078704</v>
      </c>
      <c r="B5938" t="n">
        <v>0.474053461</v>
      </c>
      <c r="C5938" t="n">
        <v>-0.08672086887039659</v>
      </c>
      <c r="D5938" t="n">
        <v>0.42377476645</v>
      </c>
      <c r="E5938" t="n">
        <v>-1.203948247719118</v>
      </c>
      <c r="F5938" t="n">
        <v>-8.4706900705</v>
      </c>
      <c r="G5938" t="n">
        <v>-9.674308823922871</v>
      </c>
    </row>
    <row r="5939">
      <c r="A5939" s="3" t="n">
        <v>45392.41533190972</v>
      </c>
      <c r="B5939" t="n">
        <v>-1.1659714584</v>
      </c>
      <c r="C5939" t="n">
        <v>-0.2810754363217958</v>
      </c>
      <c r="D5939" t="n">
        <v>-0.9600710349999999</v>
      </c>
      <c r="E5939" t="n">
        <v>-0.8848724083965063</v>
      </c>
      <c r="F5939" t="n">
        <v>-10.07000758575</v>
      </c>
      <c r="G5939" t="n">
        <v>-9.348407944808766</v>
      </c>
    </row>
    <row r="5940">
      <c r="A5940" s="3" t="n">
        <v>45392.41533196759</v>
      </c>
      <c r="B5940" t="n">
        <v>-0.265760215</v>
      </c>
      <c r="C5940" t="n">
        <v>-0.4028998832172507</v>
      </c>
      <c r="D5940" t="n">
        <v>-0.06943108200000001</v>
      </c>
      <c r="E5940" t="n">
        <v>0.1485226057636369</v>
      </c>
      <c r="F5940" t="n">
        <v>-8.494628103149999</v>
      </c>
      <c r="G5940" t="n">
        <v>-9.349028301143731</v>
      </c>
    </row>
    <row r="5941">
      <c r="A5941" s="3" t="n">
        <v>45392.41533248842</v>
      </c>
      <c r="B5941" t="n">
        <v>-0.15322890625</v>
      </c>
      <c r="C5941" t="n">
        <v>-0.2276877365505835</v>
      </c>
      <c r="D5941" t="n">
        <v>0.2442051983</v>
      </c>
      <c r="E5941" t="n">
        <v>1.0464994188197</v>
      </c>
      <c r="F5941" t="n">
        <v>-9.854535871949999</v>
      </c>
      <c r="G5941" t="n">
        <v>-9.662072159202708</v>
      </c>
    </row>
    <row r="5942">
      <c r="A5942" s="3" t="n">
        <v>45392.41533304398</v>
      </c>
      <c r="B5942" t="n">
        <v>-0.05027869455</v>
      </c>
      <c r="C5942" t="n">
        <v>-0.001272189959090952</v>
      </c>
      <c r="D5942" t="n">
        <v>0.9265519052999999</v>
      </c>
      <c r="E5942" t="n">
        <v>1.290317174437067</v>
      </c>
      <c r="F5942" t="n">
        <v>-9.619901964049999</v>
      </c>
      <c r="G5942" t="n">
        <v>-9.521277445091634</v>
      </c>
    </row>
    <row r="5943">
      <c r="A5943" s="3" t="n">
        <v>45392.41533361111</v>
      </c>
      <c r="B5943" t="n">
        <v>0.3687104267</v>
      </c>
      <c r="C5943" t="n">
        <v>0.2806850676456885</v>
      </c>
      <c r="D5943" t="n">
        <v>3.885786996</v>
      </c>
      <c r="E5943" t="n">
        <v>1.364119096343594</v>
      </c>
      <c r="F5943" t="n">
        <v>-9.801864354799999</v>
      </c>
      <c r="G5943" t="n">
        <v>-10.03873790496984</v>
      </c>
    </row>
    <row r="5944">
      <c r="A5944" s="3" t="n">
        <v>45392.41533417824</v>
      </c>
      <c r="B5944" t="n">
        <v>0.5434845429999999</v>
      </c>
      <c r="C5944" t="n">
        <v>0.5974109456008175</v>
      </c>
      <c r="D5944" t="n">
        <v>2.521093582</v>
      </c>
      <c r="E5944" t="n">
        <v>1.320560037242078</v>
      </c>
      <c r="F5944" t="n">
        <v>-10.4866038844</v>
      </c>
      <c r="G5944" t="n">
        <v>-9.840829352696064</v>
      </c>
    </row>
    <row r="5945">
      <c r="A5945" s="3" t="n">
        <v>45392.41533474537</v>
      </c>
      <c r="B5945" t="n">
        <v>0.6488275773</v>
      </c>
      <c r="C5945" t="n">
        <v>0.4302754095744767</v>
      </c>
      <c r="D5945" t="n">
        <v>-1.1635786358</v>
      </c>
      <c r="E5945" t="n">
        <v>1.255459654175645</v>
      </c>
      <c r="F5945" t="n">
        <v>-10.2160580242</v>
      </c>
      <c r="G5945" t="n">
        <v>-10.09552368897369</v>
      </c>
    </row>
    <row r="5946">
      <c r="A5946" s="3" t="n">
        <v>45392.41533530092</v>
      </c>
      <c r="B5946" t="n">
        <v>0.3806745397</v>
      </c>
      <c r="C5946" t="n">
        <v>0.3681309428363646</v>
      </c>
      <c r="D5946" t="n">
        <v>-0.42377476645</v>
      </c>
      <c r="E5946" t="n">
        <v>1.259239260525995</v>
      </c>
      <c r="F5946" t="n">
        <v>-9.2559869892</v>
      </c>
      <c r="G5946" t="n">
        <v>-9.80856625141308</v>
      </c>
    </row>
    <row r="5947">
      <c r="A5947" s="3" t="n">
        <v>45392.41533586806</v>
      </c>
      <c r="B5947" t="n">
        <v>1.11090711865</v>
      </c>
      <c r="C5947" t="n">
        <v>0.2965278135876465</v>
      </c>
      <c r="D5947" t="n">
        <v>2.2050644791</v>
      </c>
      <c r="E5947" t="n">
        <v>0.2793642787637536</v>
      </c>
      <c r="F5947" t="n">
        <v>-10.59913519315</v>
      </c>
      <c r="G5947" t="n">
        <v>-9.984905271316112</v>
      </c>
    </row>
    <row r="5948">
      <c r="A5948" s="3" t="n">
        <v>45392.41533643519</v>
      </c>
      <c r="B5948" t="n">
        <v>-0.6799538843999999</v>
      </c>
      <c r="C5948" t="n">
        <v>0.1531442124545459</v>
      </c>
      <c r="D5948" t="n">
        <v>-1.0821834408</v>
      </c>
      <c r="E5948" t="n">
        <v>-0.5847864953081602</v>
      </c>
      <c r="F5948" t="n">
        <v>-8.3797039718</v>
      </c>
      <c r="G5948" t="n">
        <v>-9.657931787000843</v>
      </c>
    </row>
    <row r="5949">
      <c r="A5949" s="3" t="n">
        <v>45392.41533701389</v>
      </c>
      <c r="B5949" t="n">
        <v>-0.6679799647499999</v>
      </c>
      <c r="C5949" t="n">
        <v>0.06025105178974376</v>
      </c>
      <c r="D5949" t="n">
        <v>1.47722472275</v>
      </c>
      <c r="E5949" t="n">
        <v>-0.7836505444662029</v>
      </c>
      <c r="F5949" t="n">
        <v>-10.6901114852</v>
      </c>
      <c r="G5949" t="n">
        <v>-9.324981229518206</v>
      </c>
    </row>
    <row r="5950">
      <c r="A5950" s="3" t="n">
        <v>45392.41533755787</v>
      </c>
      <c r="B5950" t="n">
        <v>0.6368536576499999</v>
      </c>
      <c r="C5950" t="n">
        <v>0.08057728838694657</v>
      </c>
      <c r="D5950" t="n">
        <v>-0.9600710349999999</v>
      </c>
      <c r="E5950" t="n">
        <v>-0.8538256746033824</v>
      </c>
      <c r="F5950" t="n">
        <v>-8.76038831815</v>
      </c>
      <c r="G5950" t="n">
        <v>-9.352310191432426</v>
      </c>
    </row>
    <row r="5951">
      <c r="A5951" s="3" t="n">
        <v>45392.415338125</v>
      </c>
      <c r="B5951" t="n">
        <v>0.3327984744</v>
      </c>
      <c r="C5951" t="n">
        <v>0.04377798284755249</v>
      </c>
      <c r="D5951" t="n">
        <v>-4.5633480578</v>
      </c>
      <c r="E5951" t="n">
        <v>-0.8250173029579277</v>
      </c>
      <c r="F5951" t="n">
        <v>-10.51293473965</v>
      </c>
      <c r="G5951" t="n">
        <v>-9.303477166251426</v>
      </c>
    </row>
    <row r="5952">
      <c r="A5952" s="3" t="n">
        <v>45392.41533924769</v>
      </c>
      <c r="B5952" t="n">
        <v>0.14605043845</v>
      </c>
      <c r="C5952" t="n">
        <v>0.1875526384364807</v>
      </c>
      <c r="D5952" t="n">
        <v>0.02154521005</v>
      </c>
      <c r="E5952" t="n">
        <v>-0.6579484475797222</v>
      </c>
      <c r="F5952" t="n">
        <v>-7.4196329368</v>
      </c>
      <c r="G5952" t="n">
        <v>-9.475865523482543</v>
      </c>
    </row>
    <row r="5953">
      <c r="A5953" s="3" t="n">
        <v>45392.41533928241</v>
      </c>
      <c r="B5953" t="n">
        <v>0.4812319287999999</v>
      </c>
      <c r="C5953" t="n">
        <v>0.7234067619414939</v>
      </c>
      <c r="D5953" t="n">
        <v>-0.01675956485</v>
      </c>
      <c r="E5953" t="n">
        <v>-0.2780234422546627</v>
      </c>
      <c r="F5953" t="n">
        <v>-9.842561952300001</v>
      </c>
      <c r="G5953" t="n">
        <v>-9.798430152835458</v>
      </c>
    </row>
    <row r="5954">
      <c r="A5954" s="3" t="n">
        <v>45392.41533982639</v>
      </c>
      <c r="B5954" t="n">
        <v>0.6799538843999999</v>
      </c>
      <c r="C5954" t="n">
        <v>0.7824465667299555</v>
      </c>
      <c r="D5954" t="n">
        <v>0.39743410455</v>
      </c>
      <c r="E5954" t="n">
        <v>-0.06187047488053621</v>
      </c>
      <c r="F5954" t="n">
        <v>-10.67335192035</v>
      </c>
      <c r="G5954" t="n">
        <v>-9.773705828017508</v>
      </c>
    </row>
    <row r="5955">
      <c r="A5955" s="3" t="n">
        <v>45392.41534038194</v>
      </c>
      <c r="B5955" t="n">
        <v>0.3711032493</v>
      </c>
      <c r="C5955" t="n">
        <v>0.6655098776348503</v>
      </c>
      <c r="D5955" t="n">
        <v>2.39899098285</v>
      </c>
      <c r="E5955" t="n">
        <v>0.1659468511778558</v>
      </c>
      <c r="F5955" t="n">
        <v>-9.71567370795</v>
      </c>
      <c r="G5955" t="n">
        <v>-10.19139587674339</v>
      </c>
    </row>
    <row r="5956">
      <c r="A5956" s="3" t="n">
        <v>45392.41534150463</v>
      </c>
      <c r="B5956" t="n">
        <v>1.75973469595</v>
      </c>
      <c r="C5956" t="n">
        <v>0.8675540702304221</v>
      </c>
      <c r="D5956" t="n">
        <v>-0.1029502117</v>
      </c>
      <c r="E5956" t="n">
        <v>0.4288351350059455</v>
      </c>
      <c r="F5956" t="n">
        <v>-11.3413318851</v>
      </c>
      <c r="G5956" t="n">
        <v>-9.906145824952358</v>
      </c>
    </row>
    <row r="5957">
      <c r="A5957" s="3" t="n">
        <v>45392.41534153935</v>
      </c>
      <c r="B5957" t="n">
        <v>1.34554102655</v>
      </c>
      <c r="C5957" t="n">
        <v>0.9715828305558303</v>
      </c>
      <c r="D5957" t="n">
        <v>-1.6352392742</v>
      </c>
      <c r="E5957" t="n">
        <v>-0.3717200395804206</v>
      </c>
      <c r="F5957" t="n">
        <v>-9.4379395733</v>
      </c>
      <c r="G5957" t="n">
        <v>-10.18070770263161</v>
      </c>
    </row>
    <row r="5958">
      <c r="A5958" s="3" t="n">
        <v>45392.41534207176</v>
      </c>
      <c r="B5958" t="n">
        <v>-0.3758888945</v>
      </c>
      <c r="C5958" t="n">
        <v>0.907319578793942</v>
      </c>
      <c r="D5958" t="n">
        <v>-0.15562172885</v>
      </c>
      <c r="E5958" t="n">
        <v>-0.5700930247400949</v>
      </c>
      <c r="F5958" t="n">
        <v>-9.777916515499999</v>
      </c>
      <c r="G5958" t="n">
        <v>-9.867078554440702</v>
      </c>
    </row>
    <row r="5959">
      <c r="A5959" s="3" t="n">
        <v>45392.41534265046</v>
      </c>
      <c r="B5959" t="n">
        <v>0.7829040961</v>
      </c>
      <c r="C5959" t="n">
        <v>0.6872315388068784</v>
      </c>
      <c r="D5959" t="n">
        <v>-2.2098501243</v>
      </c>
      <c r="E5959" t="n">
        <v>-0.9898986810437091</v>
      </c>
      <c r="F5959" t="n">
        <v>-9.840169129699998</v>
      </c>
      <c r="G5959" t="n">
        <v>-9.793494984797114</v>
      </c>
    </row>
    <row r="5960">
      <c r="A5960" s="3" t="n">
        <v>45392.41534320602</v>
      </c>
      <c r="B5960" t="n">
        <v>1.54187015955</v>
      </c>
      <c r="C5960" t="n">
        <v>0.5164059592616563</v>
      </c>
      <c r="D5960" t="n">
        <v>0.5770036727</v>
      </c>
      <c r="E5960" t="n">
        <v>-1.035696445182754</v>
      </c>
      <c r="F5960" t="n">
        <v>-8.240841807799999</v>
      </c>
      <c r="G5960" t="n">
        <v>-9.765943121614479</v>
      </c>
    </row>
    <row r="5961">
      <c r="A5961" s="3" t="n">
        <v>45392.41534377315</v>
      </c>
      <c r="B5961" t="n">
        <v>0.2346339079</v>
      </c>
      <c r="C5961" t="n">
        <v>0.3998156575032645</v>
      </c>
      <c r="D5961" t="n">
        <v>-1.1276666835</v>
      </c>
      <c r="E5961" t="n">
        <v>-0.1352146388237767</v>
      </c>
      <c r="F5961" t="n">
        <v>-11.3389390625</v>
      </c>
      <c r="G5961" t="n">
        <v>-9.647746495157952</v>
      </c>
    </row>
    <row r="5962">
      <c r="A5962" s="3" t="n">
        <v>45392.41534432871</v>
      </c>
      <c r="B5962" t="n">
        <v>-0.0622526142</v>
      </c>
      <c r="C5962" t="n">
        <v>0.4925744282022158</v>
      </c>
      <c r="D5962" t="n">
        <v>1.029502117</v>
      </c>
      <c r="E5962" t="n">
        <v>0.8611868341208651</v>
      </c>
      <c r="F5962" t="n">
        <v>-9.7659524025</v>
      </c>
      <c r="G5962" t="n">
        <v>-9.817406066304105</v>
      </c>
    </row>
    <row r="5963">
      <c r="A5963" s="3" t="n">
        <v>45392.41534546296</v>
      </c>
      <c r="B5963" t="n">
        <v>-0.0335191297</v>
      </c>
      <c r="C5963" t="n">
        <v>0.6348090968512838</v>
      </c>
      <c r="D5963" t="n">
        <v>0.2729386828</v>
      </c>
      <c r="E5963" t="n">
        <v>2.123053911097675</v>
      </c>
      <c r="F5963" t="n">
        <v>-10.1059293447</v>
      </c>
      <c r="G5963" t="n">
        <v>-9.90332928192252</v>
      </c>
    </row>
    <row r="5964">
      <c r="A5964" s="3" t="n">
        <v>45392.41534548611</v>
      </c>
      <c r="B5964" t="n">
        <v>0.9744377772499999</v>
      </c>
      <c r="C5964" t="n">
        <v>0.4325632392993018</v>
      </c>
      <c r="D5964" t="n">
        <v>3.42370745465</v>
      </c>
      <c r="E5964" t="n">
        <v>2.784038808404204</v>
      </c>
      <c r="F5964" t="n">
        <v>-9.567230446899998</v>
      </c>
      <c r="G5964" t="n">
        <v>-10.36023015771483</v>
      </c>
    </row>
    <row r="5965">
      <c r="A5965" s="3" t="n">
        <v>45392.41534603009</v>
      </c>
      <c r="B5965" t="n">
        <v>1.10851429605</v>
      </c>
      <c r="C5965" t="n">
        <v>0.3748622136807703</v>
      </c>
      <c r="D5965" t="n">
        <v>4.4220930712</v>
      </c>
      <c r="E5965" t="n">
        <v>2.932473291473785</v>
      </c>
      <c r="F5965" t="n">
        <v>-10.27112236395</v>
      </c>
      <c r="G5965" t="n">
        <v>-10.75493275592031</v>
      </c>
    </row>
    <row r="5966">
      <c r="A5966" s="3" t="n">
        <v>45392.41534715278</v>
      </c>
      <c r="B5966" t="n">
        <v>0.28969824765</v>
      </c>
      <c r="C5966" t="n">
        <v>0.4652895619240107</v>
      </c>
      <c r="D5966" t="n">
        <v>3.65355571735</v>
      </c>
      <c r="E5966" t="n">
        <v>2.92984462922798</v>
      </c>
      <c r="F5966" t="n">
        <v>-10.53927540155</v>
      </c>
      <c r="G5966" t="n">
        <v>-10.60209424120574</v>
      </c>
    </row>
    <row r="5967">
      <c r="A5967" s="3" t="n">
        <v>45392.41534717593</v>
      </c>
      <c r="B5967" t="n">
        <v>0.21308869785</v>
      </c>
      <c r="C5967" t="n">
        <v>0.4879814413849665</v>
      </c>
      <c r="D5967" t="n">
        <v>3.169921159299999</v>
      </c>
      <c r="E5967" t="n">
        <v>1.602095814630774</v>
      </c>
      <c r="F5967" t="n">
        <v>-11.5448394859</v>
      </c>
      <c r="G5967" t="n">
        <v>-10.85917792546611</v>
      </c>
    </row>
    <row r="5968">
      <c r="A5968" s="3" t="n">
        <v>45392.41534771991</v>
      </c>
      <c r="B5968" t="n">
        <v>-0.08140500164999999</v>
      </c>
      <c r="C5968" t="n">
        <v>0.1401964398831006</v>
      </c>
      <c r="D5968" t="n">
        <v>-2.3534979335</v>
      </c>
      <c r="E5968" t="n">
        <v>-0.05535671050407964</v>
      </c>
      <c r="F5968" t="n">
        <v>-12.0212857695</v>
      </c>
      <c r="G5968" t="n">
        <v>-10.56870330659478</v>
      </c>
    </row>
    <row r="5969">
      <c r="A5969" s="3" t="n">
        <v>45392.41534828704</v>
      </c>
      <c r="B5969" t="n">
        <v>0.32800302255</v>
      </c>
      <c r="C5969" t="n">
        <v>-0.06968450046596758</v>
      </c>
      <c r="D5969" t="n">
        <v>-0.51954651035</v>
      </c>
      <c r="E5969" t="n">
        <v>-1.78273165594919</v>
      </c>
      <c r="F5969" t="n">
        <v>-9.85214304935</v>
      </c>
      <c r="G5969" t="n">
        <v>-10.53699340095283</v>
      </c>
    </row>
    <row r="5970">
      <c r="A5970" s="3" t="n">
        <v>45392.41534885416</v>
      </c>
      <c r="B5970" t="n">
        <v>-0.009581097049999999</v>
      </c>
      <c r="C5970" t="n">
        <v>-0.05437181652913774</v>
      </c>
      <c r="D5970" t="n">
        <v>-3.5075052789</v>
      </c>
      <c r="E5970" t="n">
        <v>-3.028694243949892</v>
      </c>
      <c r="F5970" t="n">
        <v>-9.327810893799999</v>
      </c>
      <c r="G5970" t="n">
        <v>-10.09155510459175</v>
      </c>
    </row>
    <row r="5971">
      <c r="A5971" s="3" t="n">
        <v>45392.41534943287</v>
      </c>
      <c r="B5971" t="n">
        <v>0.0742167272</v>
      </c>
      <c r="C5971" t="n">
        <v>0.2998472160270405</v>
      </c>
      <c r="D5971" t="n">
        <v>-5.90888908435</v>
      </c>
      <c r="E5971" t="n">
        <v>-3.372410194340802</v>
      </c>
      <c r="F5971" t="n">
        <v>-9.823409564849999</v>
      </c>
      <c r="G5971" t="n">
        <v>-9.71627808561751</v>
      </c>
    </row>
    <row r="5972">
      <c r="A5972" s="3" t="n">
        <v>45392.41535054398</v>
      </c>
      <c r="B5972" t="n">
        <v>-0.7972708383499999</v>
      </c>
      <c r="C5972" t="n">
        <v>0.3310112410116559</v>
      </c>
      <c r="D5972" t="n">
        <v>-3.28245246805</v>
      </c>
      <c r="E5972" t="n">
        <v>-2.864872441250591</v>
      </c>
      <c r="F5972" t="n">
        <v>-8.657428299799999</v>
      </c>
      <c r="G5972" t="n">
        <v>-9.371144537107485</v>
      </c>
    </row>
    <row r="5973">
      <c r="A5973" s="3" t="n">
        <v>45392.41535109954</v>
      </c>
      <c r="B5973" t="n">
        <v>1.45088406085</v>
      </c>
      <c r="C5973" t="n">
        <v>0.4217911943277401</v>
      </c>
      <c r="D5973" t="n">
        <v>-0.7493849664</v>
      </c>
      <c r="E5973" t="n">
        <v>-2.07472996306236</v>
      </c>
      <c r="F5973" t="n">
        <v>-10.7906688743</v>
      </c>
      <c r="G5973" t="n">
        <v>-9.441340606385458</v>
      </c>
    </row>
    <row r="5974">
      <c r="A5974" s="3" t="n">
        <v>45392.41535166667</v>
      </c>
      <c r="B5974" t="n">
        <v>1.0247164718</v>
      </c>
      <c r="C5974" t="n">
        <v>0.6166375572758758</v>
      </c>
      <c r="D5974" t="n">
        <v>-1.017538004</v>
      </c>
      <c r="E5974" t="n">
        <v>-1.589091145201869</v>
      </c>
      <c r="F5974" t="n">
        <v>-8.722073736599999</v>
      </c>
      <c r="G5974" t="n">
        <v>-9.932826336422405</v>
      </c>
    </row>
    <row r="5975">
      <c r="A5975" s="3" t="n">
        <v>45392.41535223379</v>
      </c>
      <c r="B5975" t="n">
        <v>1.13246213535</v>
      </c>
      <c r="C5975" t="n">
        <v>0.7787959098263425</v>
      </c>
      <c r="D5975" t="n">
        <v>0.8140304032</v>
      </c>
      <c r="E5975" t="n">
        <v>-0.3305165423807702</v>
      </c>
      <c r="F5975" t="n">
        <v>-10.1897173623</v>
      </c>
      <c r="G5975" t="n">
        <v>-10.03627403559082</v>
      </c>
    </row>
    <row r="5976">
      <c r="A5976" s="3" t="n">
        <v>45392.41535280093</v>
      </c>
      <c r="B5976" t="n">
        <v>-0.6631943195500001</v>
      </c>
      <c r="C5976" t="n">
        <v>0.7744879787794894</v>
      </c>
      <c r="D5976" t="n">
        <v>0.52672497815</v>
      </c>
      <c r="E5976" t="n">
        <v>0.8061493769359001</v>
      </c>
      <c r="F5976" t="n">
        <v>-10.2783106384</v>
      </c>
      <c r="G5976" t="n">
        <v>-10.32288586303173</v>
      </c>
    </row>
    <row r="5977">
      <c r="A5977" s="3" t="n">
        <v>45392.41535449074</v>
      </c>
      <c r="B5977" t="n">
        <v>0.9744377772499999</v>
      </c>
      <c r="C5977" t="n">
        <v>0.5080619859677171</v>
      </c>
      <c r="D5977" t="n">
        <v>-1.45088406085</v>
      </c>
      <c r="E5977" t="n">
        <v>0.8520081983293731</v>
      </c>
      <c r="F5977" t="n">
        <v>-10.95107624835</v>
      </c>
      <c r="G5977" t="n">
        <v>-10.1643106866604</v>
      </c>
    </row>
    <row r="5978">
      <c r="A5978" s="3" t="n">
        <v>45392.41535452546</v>
      </c>
      <c r="B5978" t="n">
        <v>0.9888045194999999</v>
      </c>
      <c r="C5978" t="n">
        <v>-0.03564543544137554</v>
      </c>
      <c r="D5978" t="n">
        <v>1.2904766868</v>
      </c>
      <c r="E5978" t="n">
        <v>0.6240792501918433</v>
      </c>
      <c r="F5978" t="n">
        <v>-10.2208436694</v>
      </c>
      <c r="G5978" t="n">
        <v>-9.692758995798629</v>
      </c>
    </row>
    <row r="5979">
      <c r="A5979" s="3" t="n">
        <v>45392.41535454861</v>
      </c>
      <c r="B5979" t="n">
        <v>-0.38786281415</v>
      </c>
      <c r="C5979" t="n">
        <v>-0.2582398174314694</v>
      </c>
      <c r="D5979" t="n">
        <v>2.26012881885</v>
      </c>
      <c r="E5979" t="n">
        <v>0.1247787173524479</v>
      </c>
      <c r="F5979" t="n">
        <v>-8.87051699765</v>
      </c>
      <c r="G5979" t="n">
        <v>-9.581432419142569</v>
      </c>
    </row>
    <row r="5980">
      <c r="A5980" s="3" t="n">
        <v>45392.41535505787</v>
      </c>
      <c r="B5980" t="n">
        <v>-0.8236016936</v>
      </c>
      <c r="C5980" t="n">
        <v>-0.4274414705990688</v>
      </c>
      <c r="D5980" t="n">
        <v>0.7493849664</v>
      </c>
      <c r="E5980" t="n">
        <v>-0.04590856328251764</v>
      </c>
      <c r="F5980" t="n">
        <v>-10.0173360686</v>
      </c>
      <c r="G5980" t="n">
        <v>-9.020526190972637</v>
      </c>
    </row>
    <row r="5981">
      <c r="A5981" s="3" t="n">
        <v>45392.415355625</v>
      </c>
      <c r="B5981" t="n">
        <v>-1.27371712195</v>
      </c>
      <c r="C5981" t="n">
        <v>-0.5329073509062954</v>
      </c>
      <c r="D5981" t="n">
        <v>-2.1452046875</v>
      </c>
      <c r="E5981" t="n">
        <v>-0.293616084332635</v>
      </c>
      <c r="F5981" t="n">
        <v>-6.9072747009</v>
      </c>
      <c r="G5981" t="n">
        <v>-8.780409222756436</v>
      </c>
    </row>
    <row r="5982">
      <c r="A5982" s="3" t="n">
        <v>45392.41535618056</v>
      </c>
      <c r="B5982" t="n">
        <v>-0.3711032493</v>
      </c>
      <c r="C5982" t="n">
        <v>-0.4795365213162018</v>
      </c>
      <c r="D5982" t="n">
        <v>-1.37666733365</v>
      </c>
      <c r="E5982" t="n">
        <v>-0.1861285025506997</v>
      </c>
      <c r="F5982" t="n">
        <v>-8.983048306400001</v>
      </c>
      <c r="G5982" t="n">
        <v>-8.704208740559581</v>
      </c>
    </row>
    <row r="5983">
      <c r="A5983" s="3" t="n">
        <v>45392.41535674768</v>
      </c>
      <c r="B5983" t="n">
        <v>-0.07182390459999999</v>
      </c>
      <c r="C5983" t="n">
        <v>-0.3349192710442901</v>
      </c>
      <c r="D5983" t="n">
        <v>-1.3886412533</v>
      </c>
      <c r="E5983" t="n">
        <v>-0.3907465178737774</v>
      </c>
      <c r="F5983" t="n">
        <v>-9.445127847749999</v>
      </c>
      <c r="G5983" t="n">
        <v>-9.031891229668322</v>
      </c>
    </row>
    <row r="5984">
      <c r="A5984" s="3" t="n">
        <v>45392.41535731481</v>
      </c>
      <c r="B5984" t="n">
        <v>-0.09336911464999999</v>
      </c>
      <c r="C5984" t="n">
        <v>-0.01839823549160839</v>
      </c>
      <c r="D5984" t="n">
        <v>1.8028349227</v>
      </c>
      <c r="E5984" t="n">
        <v>-0.651279765564454</v>
      </c>
      <c r="F5984" t="n">
        <v>-8.930376789249999</v>
      </c>
      <c r="G5984" t="n">
        <v>-9.526016777301191</v>
      </c>
    </row>
    <row r="5985">
      <c r="A5985" s="3" t="n">
        <v>45392.41535787037</v>
      </c>
      <c r="B5985" t="n">
        <v>0.14605043845</v>
      </c>
      <c r="C5985" t="n">
        <v>0.2795645264420754</v>
      </c>
      <c r="D5985" t="n">
        <v>-1.1994905881</v>
      </c>
      <c r="E5985" t="n">
        <v>-0.5713052318329851</v>
      </c>
      <c r="F5985" t="n">
        <v>-10.43393236725</v>
      </c>
      <c r="G5985" t="n">
        <v>-9.827646403399211</v>
      </c>
    </row>
    <row r="5986">
      <c r="A5986" s="3" t="n">
        <v>45392.41535844907</v>
      </c>
      <c r="B5986" t="n">
        <v>1.5705938374</v>
      </c>
      <c r="C5986" t="n">
        <v>0.4148847982020992</v>
      </c>
      <c r="D5986" t="n">
        <v>0.9935901646999999</v>
      </c>
      <c r="E5986" t="n">
        <v>-0.6472228756138714</v>
      </c>
      <c r="F5986" t="n">
        <v>-10.3573130108</v>
      </c>
      <c r="G5986" t="n">
        <v>-10.52876098116005</v>
      </c>
    </row>
    <row r="5987">
      <c r="A5987" s="3" t="n">
        <v>45392.41535900463</v>
      </c>
      <c r="B5987" t="n">
        <v>-0.7302325789499999</v>
      </c>
      <c r="C5987" t="n">
        <v>0.2107965934315857</v>
      </c>
      <c r="D5987" t="n">
        <v>-1.2210456048</v>
      </c>
      <c r="E5987" t="n">
        <v>-1.238953530650936</v>
      </c>
      <c r="F5987" t="n">
        <v>-10.74278300235</v>
      </c>
      <c r="G5987" t="n">
        <v>-10.16336314482089</v>
      </c>
    </row>
    <row r="5988">
      <c r="A5988" s="3" t="n">
        <v>45392.41536012731</v>
      </c>
      <c r="B5988" t="n">
        <v>0.21308869785</v>
      </c>
      <c r="C5988" t="n">
        <v>-0.01029039901468534</v>
      </c>
      <c r="D5988" t="n">
        <v>-3.0933116095</v>
      </c>
      <c r="E5988" t="n">
        <v>-1.264954708730074</v>
      </c>
      <c r="F5988" t="n">
        <v>-10.34055344595</v>
      </c>
      <c r="G5988" t="n">
        <v>-10.38840809206343</v>
      </c>
    </row>
    <row r="5989">
      <c r="A5989" s="3" t="n">
        <v>45392.41536016203</v>
      </c>
      <c r="B5989" t="n">
        <v>0.2465980209</v>
      </c>
      <c r="C5989" t="n">
        <v>-0.1321938705932405</v>
      </c>
      <c r="D5989" t="n">
        <v>-1.51552949765</v>
      </c>
      <c r="E5989" t="n">
        <v>-1.346150867595925</v>
      </c>
      <c r="F5989" t="n">
        <v>-9.804257177399998</v>
      </c>
      <c r="G5989" t="n">
        <v>-9.975667727046648</v>
      </c>
    </row>
    <row r="5990">
      <c r="A5990" s="3" t="n">
        <v>45392.41536069445</v>
      </c>
      <c r="B5990" t="n">
        <v>-0.6871323522</v>
      </c>
      <c r="C5990" t="n">
        <v>-0.3656312300372971</v>
      </c>
      <c r="D5990" t="n">
        <v>-1.7621373252</v>
      </c>
      <c r="E5990" t="n">
        <v>-0.9517215297496531</v>
      </c>
      <c r="F5990" t="n">
        <v>-10.15860086185</v>
      </c>
      <c r="G5990" t="n">
        <v>-9.616108482090002</v>
      </c>
    </row>
    <row r="5991">
      <c r="A5991" s="3" t="n">
        <v>45392.41536181713</v>
      </c>
      <c r="B5991" t="n">
        <v>-0.97204495465</v>
      </c>
      <c r="C5991" t="n">
        <v>-0.5534000948195821</v>
      </c>
      <c r="D5991" t="n">
        <v>-0.1412549866</v>
      </c>
      <c r="E5991" t="n">
        <v>-0.3705549455543136</v>
      </c>
      <c r="F5991" t="n">
        <v>-7.891293575199999</v>
      </c>
      <c r="G5991" t="n">
        <v>-9.335870428525318</v>
      </c>
    </row>
    <row r="5992">
      <c r="A5992" s="3" t="n">
        <v>45392.41536185185</v>
      </c>
      <c r="B5992" t="n">
        <v>-0.2465980209</v>
      </c>
      <c r="C5992" t="n">
        <v>-0.2771690750198143</v>
      </c>
      <c r="D5992" t="n">
        <v>2.6862964079</v>
      </c>
      <c r="E5992" t="n">
        <v>0.4927646177779733</v>
      </c>
      <c r="F5992" t="n">
        <v>-11.21205081815</v>
      </c>
      <c r="G5992" t="n">
        <v>-9.267912721395014</v>
      </c>
    </row>
    <row r="5993">
      <c r="A5993" s="3" t="n">
        <v>45392.41536238426</v>
      </c>
      <c r="B5993" t="n">
        <v>0.19153368115</v>
      </c>
      <c r="C5993" t="n">
        <v>-0.2386998044242432</v>
      </c>
      <c r="D5993" t="n">
        <v>0.4405343312999999</v>
      </c>
      <c r="E5993" t="n">
        <v>1.102594485489281</v>
      </c>
      <c r="F5993" t="n">
        <v>-7.0221890256</v>
      </c>
      <c r="G5993" t="n">
        <v>-9.340988448296411</v>
      </c>
    </row>
    <row r="5994">
      <c r="A5994" s="3" t="n">
        <v>45392.41536353009</v>
      </c>
      <c r="B5994" t="n">
        <v>-0.38786281415</v>
      </c>
      <c r="C5994" t="n">
        <v>-0.04817335080874144</v>
      </c>
      <c r="D5994" t="n">
        <v>0.8595136459</v>
      </c>
      <c r="E5994" t="n">
        <v>1.671376413700821</v>
      </c>
      <c r="F5994" t="n">
        <v>-10.70447822745</v>
      </c>
      <c r="G5994" t="n">
        <v>-9.607475269769374</v>
      </c>
    </row>
    <row r="5995">
      <c r="A5995" s="3" t="n">
        <v>45392.41536355324</v>
      </c>
      <c r="B5995" t="n">
        <v>0.39264845935</v>
      </c>
      <c r="C5995" t="n">
        <v>0.5023363196458057</v>
      </c>
      <c r="D5995" t="n">
        <v>3.04781856015</v>
      </c>
      <c r="E5995" t="n">
        <v>2.408065082952804</v>
      </c>
      <c r="F5995" t="n">
        <v>-9.6653950134</v>
      </c>
      <c r="G5995" t="n">
        <v>-10.02179971736203</v>
      </c>
    </row>
    <row r="5996">
      <c r="A5996" s="3" t="n">
        <v>45392.41536409722</v>
      </c>
      <c r="B5996" t="n">
        <v>0.9840188742999999</v>
      </c>
      <c r="C5996" t="n">
        <v>0.7442282000747107</v>
      </c>
      <c r="D5996" t="n">
        <v>0.8954354048499999</v>
      </c>
      <c r="E5996" t="n">
        <v>2.402712275064809</v>
      </c>
      <c r="F5996" t="n">
        <v>-10.83855474625</v>
      </c>
      <c r="G5996" t="n">
        <v>-10.56493245536553</v>
      </c>
    </row>
    <row r="5997">
      <c r="A5997" s="3" t="n">
        <v>45392.4153646412</v>
      </c>
      <c r="B5997" t="n">
        <v>0.6224967220500001</v>
      </c>
      <c r="C5997" t="n">
        <v>0.8549030345439419</v>
      </c>
      <c r="D5997" t="n">
        <v>2.2816740289</v>
      </c>
      <c r="E5997" t="n">
        <v>2.103436953605833</v>
      </c>
      <c r="F5997" t="n">
        <v>-10.40998452795</v>
      </c>
      <c r="G5997" t="n">
        <v>-10.58569889396518</v>
      </c>
    </row>
    <row r="5998">
      <c r="A5998" s="3" t="n">
        <v>45392.41536520833</v>
      </c>
      <c r="B5998" t="n">
        <v>1.0941475538</v>
      </c>
      <c r="C5998" t="n">
        <v>0.845795308375527</v>
      </c>
      <c r="D5998" t="n">
        <v>4.0198635148</v>
      </c>
      <c r="E5998" t="n">
        <v>1.567370306965505</v>
      </c>
      <c r="F5998" t="n">
        <v>-11.21205081815</v>
      </c>
      <c r="G5998" t="n">
        <v>-10.9028558759118</v>
      </c>
    </row>
    <row r="5999">
      <c r="A5999" s="3" t="n">
        <v>45392.41536577547</v>
      </c>
      <c r="B5999" t="n">
        <v>1.81959448755</v>
      </c>
      <c r="C5999" t="n">
        <v>1.01510325739977</v>
      </c>
      <c r="D5999" t="n">
        <v>1.908177957</v>
      </c>
      <c r="E5999" t="n">
        <v>0.8322337400951071</v>
      </c>
      <c r="F5999" t="n">
        <v>-11.08275994455</v>
      </c>
      <c r="G5999" t="n">
        <v>-10.27546206945726</v>
      </c>
    </row>
    <row r="6000">
      <c r="A6000" s="3" t="n">
        <v>45392.41536635417</v>
      </c>
      <c r="B6000" t="n">
        <v>-0.1292908736</v>
      </c>
      <c r="C6000" t="n">
        <v>0.7440952045276246</v>
      </c>
      <c r="D6000" t="n">
        <v>-1.44849123825</v>
      </c>
      <c r="E6000" t="n">
        <v>0.256805120537996</v>
      </c>
      <c r="F6000" t="n">
        <v>-10.1394484744</v>
      </c>
      <c r="G6000" t="n">
        <v>-10.20851362434129</v>
      </c>
    </row>
    <row r="6001">
      <c r="A6001" s="3" t="n">
        <v>45392.41536746528</v>
      </c>
      <c r="B6001" t="n">
        <v>0.6224967220500001</v>
      </c>
      <c r="C6001" t="n">
        <v>0.5950850322421928</v>
      </c>
      <c r="D6001" t="n">
        <v>-1.30962907425</v>
      </c>
      <c r="E6001" t="n">
        <v>0.253551781544989</v>
      </c>
      <c r="F6001" t="n">
        <v>-9.320622619349999</v>
      </c>
      <c r="G6001" t="n">
        <v>-9.904494124496065</v>
      </c>
    </row>
    <row r="6002">
      <c r="A6002" s="3" t="n">
        <v>45392.41536748843</v>
      </c>
      <c r="B6002" t="n">
        <v>0.25857194055</v>
      </c>
      <c r="C6002" t="n">
        <v>0.506164342044407</v>
      </c>
      <c r="D6002" t="n">
        <v>-2.0805592507</v>
      </c>
      <c r="E6002" t="n">
        <v>-0.5254779791659691</v>
      </c>
      <c r="F6002" t="n">
        <v>-9.157822422699999</v>
      </c>
      <c r="G6002" t="n">
        <v>-9.983598198028581</v>
      </c>
    </row>
    <row r="6003">
      <c r="A6003" s="3" t="n">
        <v>45392.41536804398</v>
      </c>
      <c r="B6003" t="n">
        <v>0.9792332290999999</v>
      </c>
      <c r="C6003" t="n">
        <v>0.2405474550059447</v>
      </c>
      <c r="D6003" t="n">
        <v>1.3551221236</v>
      </c>
      <c r="E6003" t="n">
        <v>-0.7715716776596759</v>
      </c>
      <c r="F6003" t="n">
        <v>-9.299077409300001</v>
      </c>
      <c r="G6003" t="n">
        <v>-9.792797089635108</v>
      </c>
    </row>
    <row r="6004">
      <c r="A6004" s="3" t="n">
        <v>45392.41536859954</v>
      </c>
      <c r="B6004" t="n">
        <v>-0.7110801915</v>
      </c>
      <c r="C6004" t="n">
        <v>0.03120204004044291</v>
      </c>
      <c r="D6004" t="n">
        <v>1.4556795127</v>
      </c>
      <c r="E6004" t="n">
        <v>0.1818732622456881</v>
      </c>
      <c r="F6004" t="n">
        <v>-11.0636075571</v>
      </c>
      <c r="G6004" t="n">
        <v>-9.584138848808651</v>
      </c>
    </row>
    <row r="6005">
      <c r="A6005" s="3" t="n">
        <v>45392.41536915509</v>
      </c>
      <c r="B6005" t="n">
        <v>0.7374110467499999</v>
      </c>
      <c r="C6005" t="n">
        <v>0.2235244364467373</v>
      </c>
      <c r="D6005" t="n">
        <v>0.4572938961499999</v>
      </c>
      <c r="E6005" t="n">
        <v>0.8124008991473217</v>
      </c>
      <c r="F6005" t="n">
        <v>-9.964664551449999</v>
      </c>
      <c r="G6005" t="n">
        <v>-9.901808999719957</v>
      </c>
    </row>
    <row r="6006">
      <c r="A6006" s="3" t="n">
        <v>45392.41537027778</v>
      </c>
      <c r="B6006" t="n">
        <v>-0.0622526142</v>
      </c>
      <c r="C6006" t="n">
        <v>0.02685184210349656</v>
      </c>
      <c r="D6006" t="n">
        <v>-1.75734187335</v>
      </c>
      <c r="E6006" t="n">
        <v>1.159698859891845</v>
      </c>
      <c r="F6006" t="n">
        <v>-10.5871612735</v>
      </c>
      <c r="G6006" t="n">
        <v>-9.936200166912265</v>
      </c>
    </row>
    <row r="6007">
      <c r="A6007" s="3" t="n">
        <v>45392.4153703125</v>
      </c>
      <c r="B6007" t="n">
        <v>-0.5051797681</v>
      </c>
      <c r="C6007" t="n">
        <v>-0.1029423480925411</v>
      </c>
      <c r="D6007" t="n">
        <v>2.4133577251</v>
      </c>
      <c r="E6007" t="n">
        <v>0.9946319326730798</v>
      </c>
      <c r="F6007" t="n">
        <v>-8.518566135799999</v>
      </c>
      <c r="G6007" t="n">
        <v>-10.03741437296902</v>
      </c>
    </row>
    <row r="6008">
      <c r="A6008" s="3" t="n">
        <v>45392.41537085648</v>
      </c>
      <c r="B6008" t="n">
        <v>0.1053430343</v>
      </c>
      <c r="C6008" t="n">
        <v>-0.03322102125559453</v>
      </c>
      <c r="D6008" t="n">
        <v>2.5953103092</v>
      </c>
      <c r="E6008" t="n">
        <v>-0.3240930951934743</v>
      </c>
      <c r="F6008" t="n">
        <v>-9.45949459</v>
      </c>
      <c r="G6008" t="n">
        <v>-10.18063167251996</v>
      </c>
    </row>
    <row r="6009">
      <c r="A6009" s="3" t="n">
        <v>45392.41537141204</v>
      </c>
      <c r="B6009" t="n">
        <v>0.5698153982499999</v>
      </c>
      <c r="C6009" t="n">
        <v>0.01598205066247088</v>
      </c>
      <c r="D6009" t="n">
        <v>-1.9680377486</v>
      </c>
      <c r="E6009" t="n">
        <v>-1.167711281550353</v>
      </c>
      <c r="F6009" t="n">
        <v>-11.55442058295</v>
      </c>
      <c r="G6009" t="n">
        <v>-9.947356157089887</v>
      </c>
    </row>
    <row r="6010">
      <c r="A6010" s="3" t="n">
        <v>45392.41537199074</v>
      </c>
      <c r="B6010" t="n">
        <v>-0.86430909775</v>
      </c>
      <c r="C6010" t="n">
        <v>-0.2866020207909099</v>
      </c>
      <c r="D6010" t="n">
        <v>-0.7733229990499999</v>
      </c>
      <c r="E6010" t="n">
        <v>-1.35827613883019</v>
      </c>
      <c r="F6010" t="n">
        <v>-9.141062857849999</v>
      </c>
      <c r="G6010" t="n">
        <v>-9.994152393642334</v>
      </c>
    </row>
    <row r="6011">
      <c r="A6011" s="3" t="n">
        <v>45392.41537311343</v>
      </c>
      <c r="B6011" t="n">
        <v>0.0263406619</v>
      </c>
      <c r="C6011" t="n">
        <v>-0.1545294189115389</v>
      </c>
      <c r="D6011" t="n">
        <v>-3.8546606889</v>
      </c>
      <c r="E6011" t="n">
        <v>-1.575060137843594</v>
      </c>
      <c r="F6011" t="n">
        <v>-10.9726214584</v>
      </c>
      <c r="G6011" t="n">
        <v>-9.779906991138139</v>
      </c>
    </row>
    <row r="6012">
      <c r="A6012" s="3" t="n">
        <v>45392.41537368055</v>
      </c>
      <c r="B6012" t="n">
        <v>0.6512203999</v>
      </c>
      <c r="C6012" t="n">
        <v>-0.035923747711189</v>
      </c>
      <c r="D6012" t="n">
        <v>-4.5370073959</v>
      </c>
      <c r="E6012" t="n">
        <v>-1.933827261504667</v>
      </c>
      <c r="F6012" t="n">
        <v>-10.072410215</v>
      </c>
      <c r="G6012" t="n">
        <v>-9.866544103445364</v>
      </c>
    </row>
    <row r="6013">
      <c r="A6013" s="3" t="n">
        <v>45392.41537423611</v>
      </c>
      <c r="B6013" t="n">
        <v>-1.029502117</v>
      </c>
      <c r="C6013" t="n">
        <v>0.1482449564142195</v>
      </c>
      <c r="D6013" t="n">
        <v>0.18914085855</v>
      </c>
      <c r="E6013" t="n">
        <v>-1.493008354480074</v>
      </c>
      <c r="F6013" t="n">
        <v>-8.291120502349999</v>
      </c>
      <c r="G6013" t="n">
        <v>-9.381380096603872</v>
      </c>
    </row>
    <row r="6014">
      <c r="A6014" s="3" t="n">
        <v>45392.41537479166</v>
      </c>
      <c r="B6014" t="n">
        <v>-0.11253130875</v>
      </c>
      <c r="C6014" t="n">
        <v>0.3547993622148028</v>
      </c>
      <c r="D6014" t="n">
        <v>1.55144144995</v>
      </c>
      <c r="E6014" t="n">
        <v>-0.4611909079884629</v>
      </c>
      <c r="F6014" t="n">
        <v>-9.536104139800001</v>
      </c>
      <c r="G6014" t="n">
        <v>-9.338127901067859</v>
      </c>
    </row>
    <row r="6015">
      <c r="A6015" s="3" t="n">
        <v>45392.41537537037</v>
      </c>
      <c r="B6015" t="n">
        <v>1.4628579805</v>
      </c>
      <c r="C6015" t="n">
        <v>0.5661250804192324</v>
      </c>
      <c r="D6015" t="n">
        <v>-0.36152215225</v>
      </c>
      <c r="E6015" t="n">
        <v>0.3129505005797215</v>
      </c>
      <c r="F6015" t="n">
        <v>-9.112329373349999</v>
      </c>
      <c r="G6015" t="n">
        <v>-9.962167147442685</v>
      </c>
    </row>
    <row r="6016">
      <c r="A6016" s="3" t="n">
        <v>45392.4153759375</v>
      </c>
      <c r="B6016" t="n">
        <v>0.821208871</v>
      </c>
      <c r="C6016" t="n">
        <v>0.5062803531137543</v>
      </c>
      <c r="D6016" t="n">
        <v>0.7781184509</v>
      </c>
      <c r="E6016" t="n">
        <v>1.029424578172964</v>
      </c>
      <c r="F6016" t="n">
        <v>-10.488996707</v>
      </c>
      <c r="G6016" t="n">
        <v>-10.09675061747124</v>
      </c>
    </row>
    <row r="6017">
      <c r="A6017" s="3" t="n">
        <v>45392.41537649305</v>
      </c>
      <c r="B6017" t="n">
        <v>1.04626168185</v>
      </c>
      <c r="C6017" t="n">
        <v>0.5031498144093254</v>
      </c>
      <c r="D6017" t="n">
        <v>0.34955803925</v>
      </c>
      <c r="E6017" t="n">
        <v>0.1851972594092081</v>
      </c>
      <c r="F6017" t="n">
        <v>-9.7994715322</v>
      </c>
      <c r="G6017" t="n">
        <v>-10.74652783966856</v>
      </c>
    </row>
    <row r="6018">
      <c r="A6018" s="3" t="n">
        <v>45392.41537706018</v>
      </c>
      <c r="B6018" t="n">
        <v>0.04549304934999999</v>
      </c>
      <c r="C6018" t="n">
        <v>0.822147131953965</v>
      </c>
      <c r="D6018" t="n">
        <v>0.21787434305</v>
      </c>
      <c r="E6018" t="n">
        <v>-0.7123880191452232</v>
      </c>
      <c r="F6018" t="n">
        <v>-12.82334225305</v>
      </c>
      <c r="G6018" t="n">
        <v>-11.07095703550295</v>
      </c>
    </row>
    <row r="6019">
      <c r="A6019" s="3" t="n">
        <v>45392.41537761574</v>
      </c>
      <c r="B6019" t="n">
        <v>-0.1364693414</v>
      </c>
      <c r="C6019" t="n">
        <v>0.4757701733737776</v>
      </c>
      <c r="D6019" t="n">
        <v>-0.7302325789499999</v>
      </c>
      <c r="E6019" t="n">
        <v>-1.569022258874364</v>
      </c>
      <c r="F6019" t="n">
        <v>-11.6382184072</v>
      </c>
      <c r="G6019" t="n">
        <v>-11.03751695334537</v>
      </c>
    </row>
    <row r="6020">
      <c r="A6020" s="3" t="n">
        <v>45392.41537818287</v>
      </c>
      <c r="B6020" t="n">
        <v>0.2442051983</v>
      </c>
      <c r="C6020" t="n">
        <v>-0.06960645873379985</v>
      </c>
      <c r="D6020" t="n">
        <v>-3.8067846236</v>
      </c>
      <c r="E6020" t="n">
        <v>-2.354527517453387</v>
      </c>
      <c r="F6020" t="n">
        <v>-9.706092610899999</v>
      </c>
      <c r="G6020" t="n">
        <v>-10.64330514482637</v>
      </c>
    </row>
    <row r="6021">
      <c r="A6021" s="3" t="n">
        <v>45392.41537877315</v>
      </c>
      <c r="B6021" t="n">
        <v>0.4955986710499999</v>
      </c>
      <c r="C6021" t="n">
        <v>-0.2166514606527979</v>
      </c>
      <c r="D6021" t="n">
        <v>-5.87297713205</v>
      </c>
      <c r="E6021" t="n">
        <v>-3.397339407279846</v>
      </c>
      <c r="F6021" t="n">
        <v>-10.9247453931</v>
      </c>
      <c r="G6021" t="n">
        <v>-10.18601113437975</v>
      </c>
    </row>
    <row r="6022">
      <c r="A6022" s="3" t="n">
        <v>45392.41537931713</v>
      </c>
      <c r="B6022" t="n">
        <v>0.53151062335</v>
      </c>
      <c r="C6022" t="n">
        <v>-0.3261535660817026</v>
      </c>
      <c r="D6022" t="n">
        <v>-0.751777789</v>
      </c>
      <c r="E6022" t="n">
        <v>-4.529104173232298</v>
      </c>
      <c r="F6022" t="n">
        <v>-8.580818749999999</v>
      </c>
      <c r="G6022" t="n">
        <v>-9.615481816581612</v>
      </c>
    </row>
    <row r="6023">
      <c r="A6023" s="3" t="n">
        <v>45392.41537988426</v>
      </c>
      <c r="B6023" t="n">
        <v>-1.99197578125</v>
      </c>
      <c r="C6023" t="n">
        <v>-0.2705015131114227</v>
      </c>
      <c r="D6023" t="n">
        <v>-5.274428249300001</v>
      </c>
      <c r="E6023" t="n">
        <v>-4.756904560531598</v>
      </c>
      <c r="F6023" t="n">
        <v>-9.229646327299999</v>
      </c>
      <c r="G6023" t="n">
        <v>-8.704049639664476</v>
      </c>
    </row>
    <row r="6024">
      <c r="A6024" s="3" t="n">
        <v>45392.41538100695</v>
      </c>
      <c r="B6024" t="n">
        <v>-0.7422064986</v>
      </c>
      <c r="C6024" t="n">
        <v>-0.06415910468170186</v>
      </c>
      <c r="D6024" t="n">
        <v>-4.996694114649999</v>
      </c>
      <c r="E6024" t="n">
        <v>-4.255008191435676</v>
      </c>
      <c r="F6024" t="n">
        <v>-7.88889094595</v>
      </c>
      <c r="G6024" t="n">
        <v>-8.659408100133824</v>
      </c>
    </row>
    <row r="6025">
      <c r="A6025" s="3" t="n">
        <v>45392.41538104167</v>
      </c>
      <c r="B6025" t="n">
        <v>0.7781184509</v>
      </c>
      <c r="C6025" t="n">
        <v>0.05122653356072274</v>
      </c>
      <c r="D6025" t="n">
        <v>-4.4963097984</v>
      </c>
      <c r="E6025" t="n">
        <v>-2.806231531666092</v>
      </c>
      <c r="F6025" t="n">
        <v>-9.574408914699999</v>
      </c>
      <c r="G6025" t="n">
        <v>-8.729694235148392</v>
      </c>
    </row>
    <row r="6026">
      <c r="A6026" s="3" t="n">
        <v>45392.41538157407</v>
      </c>
      <c r="B6026" t="n">
        <v>0.32082455475</v>
      </c>
      <c r="C6026" t="n">
        <v>0.03961891171864812</v>
      </c>
      <c r="D6026" t="n">
        <v>-3.83550830145</v>
      </c>
      <c r="E6026" t="n">
        <v>-1.853367995807581</v>
      </c>
      <c r="F6026" t="n">
        <v>-7.9607246572</v>
      </c>
      <c r="G6026" t="n">
        <v>-8.778241793091166</v>
      </c>
    </row>
    <row r="6027">
      <c r="A6027" s="3" t="n">
        <v>45392.4153821412</v>
      </c>
      <c r="B6027" t="n">
        <v>0.5841821404999999</v>
      </c>
      <c r="C6027" t="n">
        <v>0.245939398056644</v>
      </c>
      <c r="D6027" t="n">
        <v>1.58735340225</v>
      </c>
      <c r="E6027" t="n">
        <v>-1.381638093655831</v>
      </c>
      <c r="F6027" t="n">
        <v>-8.702921349149999</v>
      </c>
      <c r="G6027" t="n">
        <v>-9.325738078876832</v>
      </c>
    </row>
    <row r="6028">
      <c r="A6028" s="3" t="n">
        <v>45392.41538270834</v>
      </c>
      <c r="B6028" t="n">
        <v>1.00556408435</v>
      </c>
      <c r="C6028" t="n">
        <v>0.5303297335310039</v>
      </c>
      <c r="D6028" t="n">
        <v>1.0151451814</v>
      </c>
      <c r="E6028" t="n">
        <v>-0.4061149099832175</v>
      </c>
      <c r="F6028" t="n">
        <v>-10.66856627515</v>
      </c>
      <c r="G6028" t="n">
        <v>-9.456644169452007</v>
      </c>
    </row>
    <row r="6029">
      <c r="A6029" s="3" t="n">
        <v>45392.41538326389</v>
      </c>
      <c r="B6029" t="n">
        <v>-0.50038431625</v>
      </c>
      <c r="C6029" t="n">
        <v>0.1715178513135203</v>
      </c>
      <c r="D6029" t="n">
        <v>1.55622709515</v>
      </c>
      <c r="E6029" t="n">
        <v>-0.08346727842482532</v>
      </c>
      <c r="F6029" t="n">
        <v>-9.337382184199999</v>
      </c>
      <c r="G6029" t="n">
        <v>-9.589597518226135</v>
      </c>
    </row>
    <row r="6030">
      <c r="A6030" s="3" t="n">
        <v>45392.4153849537</v>
      </c>
      <c r="B6030" t="n">
        <v>-0.73501822415</v>
      </c>
      <c r="C6030" t="n">
        <v>-0.3533932394763414</v>
      </c>
      <c r="D6030" t="n">
        <v>-2.30082641635</v>
      </c>
      <c r="E6030" t="n">
        <v>-0.2254161598051287</v>
      </c>
      <c r="F6030" t="n">
        <v>-9.880866727199999</v>
      </c>
      <c r="G6030" t="n">
        <v>-9.164712382971704</v>
      </c>
    </row>
    <row r="6031">
      <c r="A6031" s="3" t="n">
        <v>45392.41538498842</v>
      </c>
      <c r="B6031" t="n">
        <v>0.4118008468</v>
      </c>
      <c r="C6031" t="n">
        <v>-0.490905286081703</v>
      </c>
      <c r="D6031" t="n">
        <v>-1.24976928265</v>
      </c>
      <c r="E6031" t="n">
        <v>-0.6532794077914936</v>
      </c>
      <c r="F6031" t="n">
        <v>-9.672573481199999</v>
      </c>
      <c r="G6031" t="n">
        <v>-9.257170302107369</v>
      </c>
    </row>
    <row r="6032">
      <c r="A6032" s="3" t="n">
        <v>45392.41538501158</v>
      </c>
      <c r="B6032" t="n">
        <v>-0.59137041495</v>
      </c>
      <c r="C6032" t="n">
        <v>-0.3853752396519824</v>
      </c>
      <c r="D6032" t="n">
        <v>-1.62565817715</v>
      </c>
      <c r="E6032" t="n">
        <v>-0.7792620800208647</v>
      </c>
      <c r="F6032" t="n">
        <v>-7.963117479799999</v>
      </c>
      <c r="G6032" t="n">
        <v>-8.782098092473566</v>
      </c>
    </row>
    <row r="6033">
      <c r="A6033" s="3" t="n">
        <v>45392.41538552084</v>
      </c>
      <c r="B6033" t="n">
        <v>-1.31920036465</v>
      </c>
      <c r="C6033" t="n">
        <v>-0.3555233627248262</v>
      </c>
      <c r="D6033" t="n">
        <v>-0.4812319287999999</v>
      </c>
      <c r="E6033" t="n">
        <v>-0.5701354287861322</v>
      </c>
      <c r="F6033" t="n">
        <v>-8.23126071075</v>
      </c>
      <c r="G6033" t="n">
        <v>-8.678082384822169</v>
      </c>
    </row>
    <row r="6034">
      <c r="A6034" s="3" t="n">
        <v>45392.41538607639</v>
      </c>
      <c r="B6034" t="n">
        <v>-0.46447236395</v>
      </c>
      <c r="C6034" t="n">
        <v>-0.1255181250468536</v>
      </c>
      <c r="D6034" t="n">
        <v>-0.4333460568499999</v>
      </c>
      <c r="E6034" t="n">
        <v>-0.2656087948377631</v>
      </c>
      <c r="F6034" t="n">
        <v>-8.0014222547</v>
      </c>
      <c r="G6034" t="n">
        <v>-8.904974731193846</v>
      </c>
    </row>
    <row r="6035">
      <c r="A6035" s="3" t="n">
        <v>45392.41538721065</v>
      </c>
      <c r="B6035" t="n">
        <v>1.26893147675</v>
      </c>
      <c r="C6035" t="n">
        <v>0.3097859014825183</v>
      </c>
      <c r="D6035" t="n">
        <v>1.3239958165</v>
      </c>
      <c r="E6035" t="n">
        <v>0.9051769972138723</v>
      </c>
      <c r="F6035" t="n">
        <v>-10.39562759235</v>
      </c>
      <c r="G6035" t="n">
        <v>-9.026705454860863</v>
      </c>
    </row>
    <row r="6036">
      <c r="A6036" s="3" t="n">
        <v>45392.41538724537</v>
      </c>
      <c r="B6036" t="n">
        <v>1.0893619086</v>
      </c>
      <c r="C6036" t="n">
        <v>0.3548902508870638</v>
      </c>
      <c r="D6036" t="n">
        <v>2.868248992</v>
      </c>
      <c r="E6036" t="n">
        <v>0.8518060990458066</v>
      </c>
      <c r="F6036" t="n">
        <v>-8.540121152499999</v>
      </c>
      <c r="G6036" t="n">
        <v>-9.48986916822998</v>
      </c>
    </row>
    <row r="6037">
      <c r="A6037" s="3" t="n">
        <v>45392.41538778936</v>
      </c>
      <c r="B6037" t="n">
        <v>-0.4070152016</v>
      </c>
      <c r="C6037" t="n">
        <v>0.7031537208997689</v>
      </c>
      <c r="D6037" t="n">
        <v>-1.10851429605</v>
      </c>
      <c r="E6037" t="n">
        <v>0.7203870452398622</v>
      </c>
      <c r="F6037" t="n">
        <v>-11.3006342876</v>
      </c>
      <c r="G6037" t="n">
        <v>-9.79295662485737</v>
      </c>
    </row>
    <row r="6038">
      <c r="A6038" s="3" t="n">
        <v>45392.41538834491</v>
      </c>
      <c r="B6038" t="n">
        <v>0.9337401797499999</v>
      </c>
      <c r="C6038" t="n">
        <v>0.8139278791318205</v>
      </c>
      <c r="D6038" t="n">
        <v>0.7326254015499999</v>
      </c>
      <c r="E6038" t="n">
        <v>0.3846419125377634</v>
      </c>
      <c r="F6038" t="n">
        <v>-9.655813916350001</v>
      </c>
      <c r="G6038" t="n">
        <v>-10.12861420634851</v>
      </c>
    </row>
    <row r="6039">
      <c r="A6039" s="3" t="n">
        <v>45392.41538891204</v>
      </c>
      <c r="B6039" t="n">
        <v>1.7405823085</v>
      </c>
      <c r="C6039" t="n">
        <v>0.6802772066787899</v>
      </c>
      <c r="D6039" t="n">
        <v>1.61130124155</v>
      </c>
      <c r="E6039" t="n">
        <v>-0.3455167393583927</v>
      </c>
      <c r="F6039" t="n">
        <v>-9.938333696199999</v>
      </c>
      <c r="G6039" t="n">
        <v>-10.56473794537754</v>
      </c>
    </row>
    <row r="6040">
      <c r="A6040" s="3" t="n">
        <v>45392.41538949074</v>
      </c>
      <c r="B6040" t="n">
        <v>-0.7134730141</v>
      </c>
      <c r="C6040" t="n">
        <v>0.5192356921214467</v>
      </c>
      <c r="D6040" t="n">
        <v>-3.5793291835</v>
      </c>
      <c r="E6040" t="n">
        <v>-1.029036289695341</v>
      </c>
      <c r="F6040" t="n">
        <v>-10.7212377923</v>
      </c>
      <c r="G6040" t="n">
        <v>-10.45324246117637</v>
      </c>
    </row>
    <row r="6041">
      <c r="A6041" s="3" t="n">
        <v>45392.41539061342</v>
      </c>
      <c r="B6041" t="n">
        <v>1.1516145228</v>
      </c>
      <c r="C6041" t="n">
        <v>0.590108808857927</v>
      </c>
      <c r="D6041" t="n">
        <v>-0.6536132225</v>
      </c>
      <c r="E6041" t="n">
        <v>-1.441691960916671</v>
      </c>
      <c r="F6041" t="n">
        <v>-9.6989141431</v>
      </c>
      <c r="G6041" t="n">
        <v>-10.69478898293814</v>
      </c>
    </row>
    <row r="6042">
      <c r="A6042" s="3" t="n">
        <v>45392.41539063658</v>
      </c>
      <c r="B6042" t="n">
        <v>0.21308869785</v>
      </c>
      <c r="C6042" t="n">
        <v>0.7065830309689998</v>
      </c>
      <c r="D6042" t="n">
        <v>-0.8595136459</v>
      </c>
      <c r="E6042" t="n">
        <v>-0.9661060565537325</v>
      </c>
      <c r="F6042" t="n">
        <v>-12.07156446405</v>
      </c>
      <c r="G6042" t="n">
        <v>-10.24736830313966</v>
      </c>
    </row>
    <row r="6043">
      <c r="A6043" s="3" t="n">
        <v>45392.41539116898</v>
      </c>
      <c r="B6043" t="n">
        <v>0.6560158517499999</v>
      </c>
      <c r="C6043" t="n">
        <v>0.3589886533700476</v>
      </c>
      <c r="D6043" t="n">
        <v>-1.98479731345</v>
      </c>
      <c r="E6043" t="n">
        <v>-0.6802815956689998</v>
      </c>
      <c r="F6043" t="n">
        <v>-10.9941764751</v>
      </c>
      <c r="G6043" t="n">
        <v>-10.6084465273174</v>
      </c>
    </row>
    <row r="6044">
      <c r="A6044" s="3" t="n">
        <v>45392.41539173611</v>
      </c>
      <c r="B6044" t="n">
        <v>0.6751682392</v>
      </c>
      <c r="C6044" t="n">
        <v>0.2843497601742431</v>
      </c>
      <c r="D6044" t="n">
        <v>0.80444930615</v>
      </c>
      <c r="E6044" t="n">
        <v>0.5849100956730785</v>
      </c>
      <c r="F6044" t="n">
        <v>-9.00698633905</v>
      </c>
      <c r="G6044" t="n">
        <v>-10.53600510093861</v>
      </c>
    </row>
    <row r="6045">
      <c r="A6045" s="3" t="n">
        <v>45392.41539229167</v>
      </c>
      <c r="B6045" t="n">
        <v>0.4716606384</v>
      </c>
      <c r="C6045" t="n">
        <v>0.5974757746437079</v>
      </c>
      <c r="D6045" t="n">
        <v>1.2186527822</v>
      </c>
      <c r="E6045" t="n">
        <v>1.945056195785204</v>
      </c>
      <c r="F6045" t="n">
        <v>-10.64222561325</v>
      </c>
      <c r="G6045" t="n">
        <v>-10.57861481231402</v>
      </c>
    </row>
    <row r="6046">
      <c r="A6046" s="3" t="n">
        <v>45392.41539288194</v>
      </c>
      <c r="B6046" t="n">
        <v>0.1340765188</v>
      </c>
      <c r="C6046" t="n">
        <v>0.4694652746407939</v>
      </c>
      <c r="D6046" t="n">
        <v>3.52905048895</v>
      </c>
      <c r="E6046" t="n">
        <v>2.532612372508981</v>
      </c>
      <c r="F6046" t="n">
        <v>-9.591168479549999</v>
      </c>
      <c r="G6046" t="n">
        <v>-10.61139163118546</v>
      </c>
    </row>
    <row r="6047">
      <c r="A6047" s="3" t="n">
        <v>45392.41539342592</v>
      </c>
      <c r="B6047" t="n">
        <v>-0.3711032493</v>
      </c>
      <c r="C6047" t="n">
        <v>0.4455896479453393</v>
      </c>
      <c r="D6047" t="n">
        <v>3.5458100538</v>
      </c>
      <c r="E6047" t="n">
        <v>2.968832120698843</v>
      </c>
      <c r="F6047" t="n">
        <v>-12.4905535853</v>
      </c>
      <c r="G6047" t="n">
        <v>-10.41179155751296</v>
      </c>
    </row>
    <row r="6048">
      <c r="A6048" s="3" t="n">
        <v>45392.41539398148</v>
      </c>
      <c r="B6048" t="n">
        <v>1.2282240726</v>
      </c>
      <c r="C6048" t="n">
        <v>0.3447589299081596</v>
      </c>
      <c r="D6048" t="n">
        <v>4.64953870465</v>
      </c>
      <c r="E6048" t="n">
        <v>2.682393589793248</v>
      </c>
      <c r="F6048" t="n">
        <v>-9.710878256099999</v>
      </c>
      <c r="G6048" t="n">
        <v>-10.56293354463686</v>
      </c>
    </row>
    <row r="6049">
      <c r="A6049" s="3" t="n">
        <v>45392.41539454861</v>
      </c>
      <c r="B6049" t="n">
        <v>0.9193734375</v>
      </c>
      <c r="C6049" t="n">
        <v>0.09007474317039647</v>
      </c>
      <c r="D6049" t="n">
        <v>0.5386988978</v>
      </c>
      <c r="E6049" t="n">
        <v>1.99941523395222</v>
      </c>
      <c r="F6049" t="n">
        <v>-11.00854321735</v>
      </c>
      <c r="G6049" t="n">
        <v>-10.55975838453196</v>
      </c>
    </row>
    <row r="6050">
      <c r="A6050" s="3" t="n">
        <v>45392.41539569444</v>
      </c>
      <c r="B6050" t="n">
        <v>-0.52672497815</v>
      </c>
      <c r="C6050" t="n">
        <v>-0.1639504092561776</v>
      </c>
      <c r="D6050" t="n">
        <v>1.1204882157</v>
      </c>
      <c r="E6050" t="n">
        <v>1.153674765094992</v>
      </c>
      <c r="F6050" t="n">
        <v>-9.734826095399999</v>
      </c>
      <c r="G6050" t="n">
        <v>-9.994308065638837</v>
      </c>
    </row>
    <row r="6051">
      <c r="A6051" s="3" t="n">
        <v>45392.41539623842</v>
      </c>
      <c r="B6051" t="n">
        <v>-0.6847395296</v>
      </c>
      <c r="C6051" t="n">
        <v>-0.2473170380773899</v>
      </c>
      <c r="D6051" t="n">
        <v>-0.9337401797499999</v>
      </c>
      <c r="E6051" t="n">
        <v>-0.1154805044370632</v>
      </c>
      <c r="F6051" t="n">
        <v>-9.756371305449999</v>
      </c>
      <c r="G6051" t="n">
        <v>-9.743691809905155</v>
      </c>
    </row>
    <row r="6052">
      <c r="A6052" s="3" t="n">
        <v>45392.41539680555</v>
      </c>
      <c r="B6052" t="n">
        <v>-0.42138194385</v>
      </c>
      <c r="C6052" t="n">
        <v>-0.5825103695572278</v>
      </c>
      <c r="D6052" t="n">
        <v>-1.67833950095</v>
      </c>
      <c r="E6052" t="n">
        <v>-1.177322712923313</v>
      </c>
      <c r="F6052" t="n">
        <v>-9.3637228461</v>
      </c>
      <c r="G6052" t="n">
        <v>-8.94782329964583</v>
      </c>
    </row>
    <row r="6053">
      <c r="A6053" s="3" t="n">
        <v>45392.41539737269</v>
      </c>
      <c r="B6053" t="n">
        <v>-1.3982125437</v>
      </c>
      <c r="C6053" t="n">
        <v>-0.8891303918203988</v>
      </c>
      <c r="D6053" t="n">
        <v>0.08619064685</v>
      </c>
      <c r="E6053" t="n">
        <v>-1.623119100594993</v>
      </c>
      <c r="F6053" t="n">
        <v>-8.535325700650001</v>
      </c>
      <c r="G6053" t="n">
        <v>-9.12996141001949</v>
      </c>
    </row>
    <row r="6054">
      <c r="A6054" s="3" t="n">
        <v>45392.41539792824</v>
      </c>
      <c r="B6054" t="n">
        <v>-0.4453199764999999</v>
      </c>
      <c r="C6054" t="n">
        <v>-0.6608831961740111</v>
      </c>
      <c r="D6054" t="n">
        <v>-2.2409764314</v>
      </c>
      <c r="E6054" t="n">
        <v>-1.510931984686601</v>
      </c>
      <c r="F6054" t="n">
        <v>-8.3461848421</v>
      </c>
      <c r="G6054" t="n">
        <v>-8.779720425605385</v>
      </c>
    </row>
    <row r="6055">
      <c r="A6055" s="3" t="n">
        <v>45392.41539849537</v>
      </c>
      <c r="B6055" t="n">
        <v>0.0335191297</v>
      </c>
      <c r="C6055" t="n">
        <v>-0.4316259384369476</v>
      </c>
      <c r="D6055" t="n">
        <v>-2.6623485686</v>
      </c>
      <c r="E6055" t="n">
        <v>-1.330422121102801</v>
      </c>
      <c r="F6055" t="n">
        <v>-9.519344574949999</v>
      </c>
      <c r="G6055" t="n">
        <v>-8.839307802641166</v>
      </c>
    </row>
    <row r="6056">
      <c r="A6056" s="3" t="n">
        <v>45392.4153990625</v>
      </c>
      <c r="B6056" t="n">
        <v>-1.13724778055</v>
      </c>
      <c r="C6056" t="n">
        <v>-0.09298434650827531</v>
      </c>
      <c r="D6056" t="n">
        <v>-1.4006053663</v>
      </c>
      <c r="E6056" t="n">
        <v>-0.9655426427948743</v>
      </c>
      <c r="F6056" t="n">
        <v>-8.01100335175</v>
      </c>
      <c r="G6056" t="n">
        <v>-8.744114536794545</v>
      </c>
    </row>
    <row r="6057">
      <c r="A6057" s="3" t="n">
        <v>45392.41539966435</v>
      </c>
      <c r="B6057" t="n">
        <v>0.73501822415</v>
      </c>
      <c r="C6057" t="n">
        <v>0.2541416664010497</v>
      </c>
      <c r="D6057" t="n">
        <v>0.42616758905</v>
      </c>
      <c r="E6057" t="n">
        <v>-1.357644101380656</v>
      </c>
      <c r="F6057" t="n">
        <v>-10.88643081155</v>
      </c>
      <c r="G6057" t="n">
        <v>-9.291030058594432</v>
      </c>
    </row>
    <row r="6058">
      <c r="A6058" s="3" t="n">
        <v>45392.41540019676</v>
      </c>
      <c r="B6058" t="n">
        <v>1.0199308266</v>
      </c>
      <c r="C6058" t="n">
        <v>0.5124974491832183</v>
      </c>
      <c r="D6058" t="n">
        <v>-1.2330097178</v>
      </c>
      <c r="E6058" t="n">
        <v>-1.852926307949073</v>
      </c>
      <c r="F6058" t="n">
        <v>-8.02296746475</v>
      </c>
      <c r="G6058" t="n">
        <v>-9.795893567946763</v>
      </c>
    </row>
    <row r="6059">
      <c r="A6059" s="3" t="n">
        <v>45392.41540076389</v>
      </c>
      <c r="B6059" t="n">
        <v>-0.1316836962</v>
      </c>
      <c r="C6059" t="n">
        <v>0.3357793988287887</v>
      </c>
      <c r="D6059" t="n">
        <v>-0.6344608350500001</v>
      </c>
      <c r="E6059" t="n">
        <v>-1.810339181585786</v>
      </c>
      <c r="F6059" t="n">
        <v>-10.09874107025</v>
      </c>
      <c r="G6059" t="n">
        <v>-10.09402398016273</v>
      </c>
    </row>
    <row r="6060">
      <c r="A6060" s="3" t="n">
        <v>45392.41540131944</v>
      </c>
      <c r="B6060" t="n">
        <v>1.31680754205</v>
      </c>
      <c r="C6060" t="n">
        <v>0.348136212155945</v>
      </c>
      <c r="D6060" t="n">
        <v>-3.31357877515</v>
      </c>
      <c r="E6060" t="n">
        <v>-2.267918087787536</v>
      </c>
      <c r="F6060" t="n">
        <v>-10.07000758575</v>
      </c>
      <c r="G6060" t="n">
        <v>-10.18935170455318</v>
      </c>
    </row>
    <row r="6061">
      <c r="A6061" s="3" t="n">
        <v>45392.41540188657</v>
      </c>
      <c r="B6061" t="n">
        <v>0.2298482627</v>
      </c>
      <c r="C6061" t="n">
        <v>0.5081346100400947</v>
      </c>
      <c r="D6061" t="n">
        <v>-4.81713435315</v>
      </c>
      <c r="E6061" t="n">
        <v>-2.294311166117489</v>
      </c>
      <c r="F6061" t="n">
        <v>-12.4689985686</v>
      </c>
      <c r="G6061" t="n">
        <v>-10.32079265759152</v>
      </c>
    </row>
    <row r="6062">
      <c r="A6062" s="3" t="n">
        <v>45392.41540245371</v>
      </c>
      <c r="B6062" t="n">
        <v>-0.4788391062</v>
      </c>
      <c r="C6062" t="n">
        <v>0.2340184434603736</v>
      </c>
      <c r="D6062" t="n">
        <v>-1.5251105947</v>
      </c>
      <c r="E6062" t="n">
        <v>-2.236030610916673</v>
      </c>
      <c r="F6062" t="n">
        <v>-9.6055352218</v>
      </c>
      <c r="G6062" t="n">
        <v>-10.17552316222765</v>
      </c>
    </row>
    <row r="6063">
      <c r="A6063" s="3" t="n">
        <v>45392.41540300926</v>
      </c>
      <c r="B6063" t="n">
        <v>-0.3447625874</v>
      </c>
      <c r="C6063" t="n">
        <v>0.3921968505448729</v>
      </c>
      <c r="D6063" t="n">
        <v>-0.6584086743500001</v>
      </c>
      <c r="E6063" t="n">
        <v>-1.444075959817603</v>
      </c>
      <c r="F6063" t="n">
        <v>-9.548078059449999</v>
      </c>
      <c r="G6063" t="n">
        <v>-10.34788399683266</v>
      </c>
    </row>
    <row r="6064">
      <c r="A6064" s="3" t="n">
        <v>45392.41540357639</v>
      </c>
      <c r="B6064" t="n">
        <v>1.3670862366</v>
      </c>
      <c r="C6064" t="n">
        <v>0.5448570396728454</v>
      </c>
      <c r="D6064" t="n">
        <v>-1.1851336525</v>
      </c>
      <c r="E6064" t="n">
        <v>-0.05751497358041968</v>
      </c>
      <c r="F6064" t="n">
        <v>-9.61272349625</v>
      </c>
      <c r="G6064" t="n">
        <v>-9.909913384438955</v>
      </c>
    </row>
    <row r="6065">
      <c r="A6065" s="3" t="n">
        <v>45392.41540414352</v>
      </c>
      <c r="B6065" t="n">
        <v>0.8738803881499999</v>
      </c>
      <c r="C6065" t="n">
        <v>0.4699392627241272</v>
      </c>
      <c r="D6065" t="n">
        <v>2.5593983569</v>
      </c>
      <c r="E6065" t="n">
        <v>1.58476350941772</v>
      </c>
      <c r="F6065" t="n">
        <v>-9.7803093381</v>
      </c>
      <c r="G6065" t="n">
        <v>-9.735555536429164</v>
      </c>
    </row>
    <row r="6066">
      <c r="A6066" s="3" t="n">
        <v>45392.41540471065</v>
      </c>
      <c r="B6066" t="n">
        <v>0.01197391965</v>
      </c>
      <c r="C6066" t="n">
        <v>0.4804525858665515</v>
      </c>
      <c r="D6066" t="n">
        <v>0.8547280007</v>
      </c>
      <c r="E6066" t="n">
        <v>2.3271787822239</v>
      </c>
      <c r="F6066" t="n">
        <v>-10.1131078125</v>
      </c>
      <c r="G6066" t="n">
        <v>-9.516192045575899</v>
      </c>
    </row>
    <row r="6067">
      <c r="A6067" s="3" t="n">
        <v>45392.41540527778</v>
      </c>
      <c r="B6067" t="n">
        <v>1.3335671069</v>
      </c>
      <c r="C6067" t="n">
        <v>0.3080866764916093</v>
      </c>
      <c r="D6067" t="n">
        <v>3.3087833233</v>
      </c>
      <c r="E6067" t="n">
        <v>1.760117178159329</v>
      </c>
      <c r="F6067" t="n">
        <v>-9.531318494599999</v>
      </c>
      <c r="G6067" t="n">
        <v>-9.771210092740819</v>
      </c>
    </row>
    <row r="6068">
      <c r="A6068" s="3" t="n">
        <v>45392.41540583333</v>
      </c>
      <c r="B6068" t="n">
        <v>-0.4333460568499999</v>
      </c>
      <c r="C6068" t="n">
        <v>0.04839147447843836</v>
      </c>
      <c r="D6068" t="n">
        <v>3.82593701105</v>
      </c>
      <c r="E6068" t="n">
        <v>1.162951170215272</v>
      </c>
      <c r="F6068" t="n">
        <v>-9.332596538999999</v>
      </c>
      <c r="G6068" t="n">
        <v>-9.721188679882545</v>
      </c>
    </row>
    <row r="6069">
      <c r="A6069" s="3" t="n">
        <v>45392.41540640046</v>
      </c>
      <c r="B6069" t="n">
        <v>-0.5099654133</v>
      </c>
      <c r="C6069" t="n">
        <v>-0.2696513291328679</v>
      </c>
      <c r="D6069" t="n">
        <v>-0.1747741163</v>
      </c>
      <c r="E6069" t="n">
        <v>0.087363695920863</v>
      </c>
      <c r="F6069" t="n">
        <v>-10.20647692715</v>
      </c>
      <c r="G6069" t="n">
        <v>-9.716724048169606</v>
      </c>
    </row>
    <row r="6070">
      <c r="A6070" s="3" t="n">
        <v>45392.41540753473</v>
      </c>
      <c r="B6070" t="n">
        <v>-0.82839714545</v>
      </c>
      <c r="C6070" t="n">
        <v>-0.2473502069565275</v>
      </c>
      <c r="D6070" t="n">
        <v>-3.3710359375</v>
      </c>
      <c r="E6070" t="n">
        <v>-1.190090651192777</v>
      </c>
      <c r="F6070" t="n">
        <v>-9.5049778327</v>
      </c>
      <c r="G6070" t="n">
        <v>-9.656523698360516</v>
      </c>
    </row>
    <row r="6071">
      <c r="A6071" s="3" t="n">
        <v>45392.41540756945</v>
      </c>
      <c r="B6071" t="n">
        <v>-0.35673650705</v>
      </c>
      <c r="C6071" t="n">
        <v>-0.2473013565811196</v>
      </c>
      <c r="D6071" t="n">
        <v>-4.290409374999999</v>
      </c>
      <c r="E6071" t="n">
        <v>-2.676516251856534</v>
      </c>
      <c r="F6071" t="n">
        <v>-9.4259754603</v>
      </c>
      <c r="G6071" t="n">
        <v>-9.350109478591401</v>
      </c>
    </row>
    <row r="6072">
      <c r="A6072" s="3" t="n">
        <v>45392.41540809028</v>
      </c>
      <c r="B6072" t="n">
        <v>0.3016721673</v>
      </c>
      <c r="C6072" t="n">
        <v>-0.4380836060322856</v>
      </c>
      <c r="D6072" t="n">
        <v>-2.5833461962</v>
      </c>
      <c r="E6072" t="n">
        <v>-4.451456741544302</v>
      </c>
      <c r="F6072" t="n">
        <v>-9.30865850635</v>
      </c>
      <c r="G6072" t="n">
        <v>-9.347587066483593</v>
      </c>
    </row>
    <row r="6073">
      <c r="A6073" s="3" t="n">
        <v>45392.41540865741</v>
      </c>
      <c r="B6073" t="n">
        <v>0.1029502117</v>
      </c>
      <c r="C6073" t="n">
        <v>-0.1920892998793712</v>
      </c>
      <c r="D6073" t="n">
        <v>-4.30956176245</v>
      </c>
      <c r="E6073" t="n">
        <v>-4.898453632334979</v>
      </c>
      <c r="F6073" t="n">
        <v>-9.540889784999999</v>
      </c>
      <c r="G6073" t="n">
        <v>-8.99271027973837</v>
      </c>
    </row>
    <row r="6074">
      <c r="A6074" s="3" t="n">
        <v>45392.41540923611</v>
      </c>
      <c r="B6074" t="n">
        <v>0.1412549866</v>
      </c>
      <c r="C6074" t="n">
        <v>0.1093682183681821</v>
      </c>
      <c r="D6074" t="n">
        <v>-3.65834136255</v>
      </c>
      <c r="E6074" t="n">
        <v>-4.238184483322506</v>
      </c>
      <c r="F6074" t="n">
        <v>-8.686161784299999</v>
      </c>
      <c r="G6074" t="n">
        <v>-8.929825742385457</v>
      </c>
    </row>
    <row r="6075">
      <c r="A6075" s="3" t="n">
        <v>45392.41541034722</v>
      </c>
      <c r="B6075" t="n">
        <v>-0.4549010735499999</v>
      </c>
      <c r="C6075" t="n">
        <v>0.5158246923707475</v>
      </c>
      <c r="D6075" t="n">
        <v>-6.672640793</v>
      </c>
      <c r="E6075" t="n">
        <v>-2.9202521253753</v>
      </c>
      <c r="F6075" t="n">
        <v>-8.19295593585</v>
      </c>
      <c r="G6075" t="n">
        <v>-9.077546808812031</v>
      </c>
    </row>
    <row r="6076">
      <c r="A6076" s="3" t="n">
        <v>45392.41541039352</v>
      </c>
      <c r="B6076" t="n">
        <v>-0.09336911464999999</v>
      </c>
      <c r="C6076" t="n">
        <v>0.4515886889230782</v>
      </c>
      <c r="D6076" t="n">
        <v>-2.6910820531</v>
      </c>
      <c r="E6076" t="n">
        <v>-1.865022547841847</v>
      </c>
      <c r="F6076" t="n">
        <v>-9.9694600033</v>
      </c>
      <c r="G6076" t="n">
        <v>-9.354933047409931</v>
      </c>
    </row>
    <row r="6077">
      <c r="A6077" s="3" t="n">
        <v>45392.41541091435</v>
      </c>
      <c r="B6077" t="n">
        <v>1.41257928595</v>
      </c>
      <c r="C6077" t="n">
        <v>0.5143909098502345</v>
      </c>
      <c r="D6077" t="n">
        <v>1.72621556625</v>
      </c>
      <c r="E6077" t="n">
        <v>-0.9115607606146879</v>
      </c>
      <c r="F6077" t="n">
        <v>-8.525754410249998</v>
      </c>
      <c r="G6077" t="n">
        <v>-9.892953823363197</v>
      </c>
    </row>
    <row r="6078">
      <c r="A6078" s="3" t="n">
        <v>45392.41541148148</v>
      </c>
      <c r="B6078" t="n">
        <v>1.55383427255</v>
      </c>
      <c r="C6078" t="n">
        <v>0.606912332187997</v>
      </c>
      <c r="D6078" t="n">
        <v>1.295262332</v>
      </c>
      <c r="E6078" t="n">
        <v>0.0993612978305366</v>
      </c>
      <c r="F6078" t="n">
        <v>-11.3341534173</v>
      </c>
      <c r="G6078" t="n">
        <v>-9.928906739571822</v>
      </c>
    </row>
    <row r="6079">
      <c r="A6079" s="3" t="n">
        <v>45392.41541204861</v>
      </c>
      <c r="B6079" t="n">
        <v>0.6057371572</v>
      </c>
      <c r="C6079" t="n">
        <v>0.5652185939256427</v>
      </c>
      <c r="D6079" t="n">
        <v>2.2481548992</v>
      </c>
      <c r="E6079" t="n">
        <v>1.040891798046973</v>
      </c>
      <c r="F6079" t="n">
        <v>-10.33337497815</v>
      </c>
      <c r="G6079" t="n">
        <v>-10.3116763591766</v>
      </c>
    </row>
    <row r="6080">
      <c r="A6080" s="3" t="n">
        <v>45392.41541261574</v>
      </c>
      <c r="B6080" t="n">
        <v>-1.0965403764</v>
      </c>
      <c r="C6080" t="n">
        <v>0.4558227614940573</v>
      </c>
      <c r="D6080" t="n">
        <v>-0.1771669389</v>
      </c>
      <c r="E6080" t="n">
        <v>1.806048532187884</v>
      </c>
      <c r="F6080" t="n">
        <v>-10.9031903764</v>
      </c>
      <c r="G6080" t="n">
        <v>-10.30829941981868</v>
      </c>
    </row>
    <row r="6081">
      <c r="A6081" s="3" t="n">
        <v>45392.41541317129</v>
      </c>
      <c r="B6081" t="n">
        <v>0.8954354048499999</v>
      </c>
      <c r="C6081" t="n">
        <v>-0.003881261764219157</v>
      </c>
      <c r="D6081" t="n">
        <v>0.5817893178999999</v>
      </c>
      <c r="E6081" t="n">
        <v>1.193853250206064</v>
      </c>
      <c r="F6081" t="n">
        <v>-10.46745149695</v>
      </c>
      <c r="G6081" t="n">
        <v>-10.18116523200166</v>
      </c>
    </row>
    <row r="6082">
      <c r="A6082" s="3" t="n">
        <v>45392.41541373842</v>
      </c>
      <c r="B6082" t="n">
        <v>-0.16040737405</v>
      </c>
      <c r="C6082" t="n">
        <v>-0.3381715585083926</v>
      </c>
      <c r="D6082" t="n">
        <v>0.35673650705</v>
      </c>
      <c r="E6082" t="n">
        <v>0.3011851265426581</v>
      </c>
      <c r="F6082" t="n">
        <v>-8.0397270296</v>
      </c>
      <c r="G6082" t="n">
        <v>-10.16092355204397</v>
      </c>
    </row>
    <row r="6083">
      <c r="A6083" s="3" t="n">
        <v>45392.41541429398</v>
      </c>
      <c r="B6083" t="n">
        <v>-0.53151062335</v>
      </c>
      <c r="C6083" t="n">
        <v>-0.3604392146343833</v>
      </c>
      <c r="D6083" t="n">
        <v>1.8339612298</v>
      </c>
      <c r="E6083" t="n">
        <v>-0.1680115281817023</v>
      </c>
      <c r="F6083" t="n">
        <v>-11.15936949435</v>
      </c>
      <c r="G6083" t="n">
        <v>-9.754880968961915</v>
      </c>
    </row>
    <row r="6084">
      <c r="A6084" s="3" t="n">
        <v>45392.41541486111</v>
      </c>
      <c r="B6084" t="n">
        <v>-0.4453199764999999</v>
      </c>
      <c r="C6084" t="n">
        <v>-0.106761843963287</v>
      </c>
      <c r="D6084" t="n">
        <v>-0.21787434305</v>
      </c>
      <c r="E6084" t="n">
        <v>-0.1170472139266903</v>
      </c>
      <c r="F6084" t="n">
        <v>-9.119517647799999</v>
      </c>
      <c r="G6084" t="n">
        <v>-9.871923976772987</v>
      </c>
    </row>
    <row r="6085">
      <c r="A6085" s="3" t="n">
        <v>45392.41541542824</v>
      </c>
      <c r="B6085" t="n">
        <v>-0.5722180274999999</v>
      </c>
      <c r="C6085" t="n">
        <v>0.1983617840909097</v>
      </c>
      <c r="D6085" t="n">
        <v>-1.89381121475</v>
      </c>
      <c r="E6085" t="n">
        <v>0.4233047558890456</v>
      </c>
      <c r="F6085" t="n">
        <v>-10.4219584476</v>
      </c>
      <c r="G6085" t="n">
        <v>-9.548507609007485</v>
      </c>
    </row>
    <row r="6086">
      <c r="A6086" s="3" t="n">
        <v>45392.41541599537</v>
      </c>
      <c r="B6086" t="n">
        <v>1.1276666835</v>
      </c>
      <c r="C6086" t="n">
        <v>0.2942403953306535</v>
      </c>
      <c r="D6086" t="n">
        <v>-0.5793964953</v>
      </c>
      <c r="E6086" t="n">
        <v>0.3573435135397447</v>
      </c>
      <c r="F6086" t="n">
        <v>-9.713280885349999</v>
      </c>
      <c r="G6086" t="n">
        <v>-9.921629290898862</v>
      </c>
    </row>
    <row r="6087">
      <c r="A6087" s="3" t="n">
        <v>45392.4154165625</v>
      </c>
      <c r="B6087" t="n">
        <v>0.8260043228499999</v>
      </c>
      <c r="C6087" t="n">
        <v>0.6758946627983702</v>
      </c>
      <c r="D6087" t="n">
        <v>1.0582356015</v>
      </c>
      <c r="E6087" t="n">
        <v>0.472252854907111</v>
      </c>
      <c r="F6087" t="n">
        <v>-9.734826095399999</v>
      </c>
      <c r="G6087" t="n">
        <v>-10.05224479374723</v>
      </c>
    </row>
    <row r="6088">
      <c r="A6088" s="3" t="n">
        <v>45392.41541711806</v>
      </c>
      <c r="B6088" t="n">
        <v>1.029502117</v>
      </c>
      <c r="C6088" t="n">
        <v>0.9298815944352007</v>
      </c>
      <c r="D6088" t="n">
        <v>2.95204681625</v>
      </c>
      <c r="E6088" t="n">
        <v>0.2419012527517488</v>
      </c>
      <c r="F6088" t="n">
        <v>-10.29985584845</v>
      </c>
      <c r="G6088" t="n">
        <v>-10.00944384126716</v>
      </c>
    </row>
    <row r="6089">
      <c r="A6089" s="3" t="n">
        <v>45392.41541825231</v>
      </c>
      <c r="B6089" t="n">
        <v>0.9313473571499999</v>
      </c>
      <c r="C6089" t="n">
        <v>1.011307946693826</v>
      </c>
      <c r="D6089" t="n">
        <v>0.73980386935</v>
      </c>
      <c r="E6089" t="n">
        <v>0.2486935122726115</v>
      </c>
      <c r="F6089" t="n">
        <v>-8.9471363541</v>
      </c>
      <c r="G6089" t="n">
        <v>-10.36817605874047</v>
      </c>
    </row>
    <row r="6090">
      <c r="A6090" s="3" t="n">
        <v>45392.41541880787</v>
      </c>
      <c r="B6090" t="n">
        <v>0.9935901646999999</v>
      </c>
      <c r="C6090" t="n">
        <v>0.9620295304438256</v>
      </c>
      <c r="D6090" t="n">
        <v>-1.491591465</v>
      </c>
      <c r="E6090" t="n">
        <v>0.2900143463824019</v>
      </c>
      <c r="F6090" t="n">
        <v>-12.3349220498</v>
      </c>
      <c r="G6090" t="n">
        <v>-10.31881843493278</v>
      </c>
    </row>
    <row r="6091">
      <c r="A6091" s="3" t="n">
        <v>45392.415419375</v>
      </c>
      <c r="B6091" t="n">
        <v>0.7948780157499999</v>
      </c>
      <c r="C6091" t="n">
        <v>0.8579284203579278</v>
      </c>
      <c r="D6091" t="n">
        <v>-0.11970977655</v>
      </c>
      <c r="E6091" t="n">
        <v>-0.3773038637968544</v>
      </c>
      <c r="F6091" t="n">
        <v>-9.234431972499999</v>
      </c>
      <c r="G6091" t="n">
        <v>-10.55875200279245</v>
      </c>
    </row>
    <row r="6092">
      <c r="A6092" s="3" t="n">
        <v>45392.41541994213</v>
      </c>
      <c r="B6092" t="n">
        <v>0.6057371572</v>
      </c>
      <c r="C6092" t="n">
        <v>0.7279104145205149</v>
      </c>
      <c r="D6092" t="n">
        <v>-1.7046703562</v>
      </c>
      <c r="E6092" t="n">
        <v>-0.8064905294874151</v>
      </c>
      <c r="F6092" t="n">
        <v>-11.37963666</v>
      </c>
      <c r="G6092" t="n">
        <v>-10.30627321505714</v>
      </c>
    </row>
    <row r="6093">
      <c r="A6093" s="3" t="n">
        <v>45392.41542050926</v>
      </c>
      <c r="B6093" t="n">
        <v>0.474053461</v>
      </c>
      <c r="C6093" t="n">
        <v>0.502560478177041</v>
      </c>
      <c r="D6093" t="n">
        <v>-0.1340765188</v>
      </c>
      <c r="E6093" t="n">
        <v>-0.2768915171076933</v>
      </c>
      <c r="F6093" t="n">
        <v>-10.02452434305</v>
      </c>
      <c r="G6093" t="n">
        <v>-10.01568768274571</v>
      </c>
    </row>
    <row r="6094">
      <c r="A6094" s="3" t="n">
        <v>45392.41542106481</v>
      </c>
      <c r="B6094" t="n">
        <v>0.6177012702</v>
      </c>
      <c r="C6094" t="n">
        <v>0.4519244695334511</v>
      </c>
      <c r="D6094" t="n">
        <v>0.9911973420999999</v>
      </c>
      <c r="E6094" t="n">
        <v>0.7629460774939414</v>
      </c>
      <c r="F6094" t="n">
        <v>-9.509773284549999</v>
      </c>
      <c r="G6094" t="n">
        <v>-9.855834052960518</v>
      </c>
    </row>
    <row r="6095">
      <c r="A6095" s="3" t="n">
        <v>45392.4154221875</v>
      </c>
      <c r="B6095" t="n">
        <v>0.751777789</v>
      </c>
      <c r="C6095" t="n">
        <v>0.3528469244918425</v>
      </c>
      <c r="D6095" t="n">
        <v>-0.17956956815</v>
      </c>
      <c r="E6095" t="n">
        <v>1.904600769963758</v>
      </c>
      <c r="F6095" t="n">
        <v>-10.0388910853</v>
      </c>
      <c r="G6095" t="n">
        <v>-9.634943033498978</v>
      </c>
    </row>
    <row r="6096">
      <c r="A6096" s="3" t="n">
        <v>45392.4154227662</v>
      </c>
      <c r="B6096" t="n">
        <v>-0.5530558334</v>
      </c>
      <c r="C6096" t="n">
        <v>0.1795820493409095</v>
      </c>
      <c r="D6096" t="n">
        <v>3.52187202115</v>
      </c>
      <c r="E6096" t="n">
        <v>2.103436084951521</v>
      </c>
      <c r="F6096" t="n">
        <v>-8.142677241299999</v>
      </c>
      <c r="G6096" t="n">
        <v>-9.879157261231963</v>
      </c>
    </row>
    <row r="6097">
      <c r="A6097" s="3" t="n">
        <v>45392.41542280093</v>
      </c>
      <c r="B6097" t="n">
        <v>0.22265998825</v>
      </c>
      <c r="C6097" t="n">
        <v>0.230010861071679</v>
      </c>
      <c r="D6097" t="n">
        <v>5.09007303595</v>
      </c>
      <c r="E6097" t="n">
        <v>2.706914809517374</v>
      </c>
      <c r="F6097" t="n">
        <v>-10.20408410455</v>
      </c>
      <c r="G6097" t="n">
        <v>-9.613328308244665</v>
      </c>
    </row>
    <row r="6098">
      <c r="A6098" s="3" t="n">
        <v>45392.41542332176</v>
      </c>
      <c r="B6098" t="n">
        <v>0.79966366095</v>
      </c>
      <c r="C6098" t="n">
        <v>0.2282652545123549</v>
      </c>
      <c r="D6098" t="n">
        <v>1.71664427585</v>
      </c>
      <c r="E6098" t="n">
        <v>2.158660874296743</v>
      </c>
      <c r="F6098" t="n">
        <v>-10.627858871</v>
      </c>
      <c r="G6098" t="n">
        <v>-10.01159069754082</v>
      </c>
    </row>
    <row r="6099">
      <c r="A6099" s="3" t="n">
        <v>45392.41542388889</v>
      </c>
      <c r="B6099" t="n">
        <v>-0.1364693414</v>
      </c>
      <c r="C6099" t="n">
        <v>0.3667443876792551</v>
      </c>
      <c r="D6099" t="n">
        <v>1.5011627554</v>
      </c>
      <c r="E6099" t="n">
        <v>1.698404912660261</v>
      </c>
      <c r="F6099" t="n">
        <v>-10.84573321405</v>
      </c>
      <c r="G6099" t="n">
        <v>-10.09910412203394</v>
      </c>
    </row>
    <row r="6100">
      <c r="A6100" s="3" t="n">
        <v>45392.4154244676</v>
      </c>
      <c r="B6100" t="n">
        <v>0.0287334845</v>
      </c>
      <c r="C6100" t="n">
        <v>0.406468155117134</v>
      </c>
      <c r="D6100" t="n">
        <v>-1.2593503797</v>
      </c>
      <c r="E6100" t="n">
        <v>0.7624400177790231</v>
      </c>
      <c r="F6100" t="n">
        <v>-9.54568523685</v>
      </c>
      <c r="G6100" t="n">
        <v>-10.48489990466972</v>
      </c>
    </row>
    <row r="6101">
      <c r="A6101" s="3" t="n">
        <v>45392.41542501158</v>
      </c>
      <c r="B6101" t="n">
        <v>1.2593503797</v>
      </c>
      <c r="C6101" t="n">
        <v>0.4200901863095584</v>
      </c>
      <c r="D6101" t="n">
        <v>1.33836255875</v>
      </c>
      <c r="E6101" t="n">
        <v>-0.9868457497442921</v>
      </c>
      <c r="F6101" t="n">
        <v>-9.739611740599999</v>
      </c>
      <c r="G6101" t="n">
        <v>-10.49768565035259</v>
      </c>
    </row>
    <row r="6102">
      <c r="A6102" s="3" t="n">
        <v>45392.41542557871</v>
      </c>
      <c r="B6102" t="n">
        <v>0.18196239075</v>
      </c>
      <c r="C6102" t="n">
        <v>0.2489973126886953</v>
      </c>
      <c r="D6102" t="n">
        <v>-3.2393522413</v>
      </c>
      <c r="E6102" t="n">
        <v>-1.982068550224365</v>
      </c>
      <c r="F6102" t="n">
        <v>-11.3461175303</v>
      </c>
      <c r="G6102" t="n">
        <v>-10.0447900938759</v>
      </c>
    </row>
    <row r="6103">
      <c r="A6103" s="3" t="n">
        <v>45392.41542614583</v>
      </c>
      <c r="B6103" t="n">
        <v>0.6368536576499999</v>
      </c>
      <c r="C6103" t="n">
        <v>0.1414028635670166</v>
      </c>
      <c r="D6103" t="n">
        <v>-0.7757256283</v>
      </c>
      <c r="E6103" t="n">
        <v>-2.204869077598374</v>
      </c>
      <c r="F6103" t="n">
        <v>-9.35174892645</v>
      </c>
      <c r="G6103" t="n">
        <v>-9.636675587384293</v>
      </c>
    </row>
    <row r="6104">
      <c r="A6104" s="3" t="n">
        <v>45392.41542671296</v>
      </c>
      <c r="B6104" t="n">
        <v>-0.6584086743500001</v>
      </c>
      <c r="C6104" t="n">
        <v>0.288269174150234</v>
      </c>
      <c r="D6104" t="n">
        <v>-4.02464916</v>
      </c>
      <c r="E6104" t="n">
        <v>-1.732156795997324</v>
      </c>
      <c r="F6104" t="n">
        <v>-10.91994994125</v>
      </c>
      <c r="G6104" t="n">
        <v>-9.480806452070539</v>
      </c>
    </row>
    <row r="6105">
      <c r="A6105" s="3" t="n">
        <v>45392.4154272801</v>
      </c>
      <c r="B6105" t="n">
        <v>-0.2753315054</v>
      </c>
      <c r="C6105" t="n">
        <v>-0.005118385520279781</v>
      </c>
      <c r="D6105" t="n">
        <v>-3.1651355141</v>
      </c>
      <c r="E6105" t="n">
        <v>-1.438157246504433</v>
      </c>
      <c r="F6105" t="n">
        <v>-7.4315970498</v>
      </c>
      <c r="G6105" t="n">
        <v>-9.457082588427182</v>
      </c>
    </row>
    <row r="6106">
      <c r="A6106" s="3" t="n">
        <v>45392.41542784722</v>
      </c>
      <c r="B6106" t="n">
        <v>0.2705458602</v>
      </c>
      <c r="C6106" t="n">
        <v>-0.2028213410339167</v>
      </c>
      <c r="D6106" t="n">
        <v>0.1005573891</v>
      </c>
      <c r="E6106" t="n">
        <v>-1.739018022098723</v>
      </c>
      <c r="F6106" t="n">
        <v>-9.042898291349999</v>
      </c>
      <c r="G6106" t="n">
        <v>-9.217636472792684</v>
      </c>
    </row>
    <row r="6107">
      <c r="A6107" s="3" t="n">
        <v>45392.41542840278</v>
      </c>
      <c r="B6107" t="n">
        <v>0.2418123757</v>
      </c>
      <c r="C6107" t="n">
        <v>0.006277330388228461</v>
      </c>
      <c r="D6107" t="n">
        <v>0.12688824435</v>
      </c>
      <c r="E6107" t="n">
        <v>-1.266696132033104</v>
      </c>
      <c r="F6107" t="n">
        <v>-9.174581987549999</v>
      </c>
      <c r="G6107" t="n">
        <v>-9.110807993899908</v>
      </c>
    </row>
    <row r="6108">
      <c r="A6108" s="3" t="n">
        <v>45392.41542952546</v>
      </c>
      <c r="B6108" t="n">
        <v>0.25617911795</v>
      </c>
      <c r="C6108" t="n">
        <v>0.02278594557925412</v>
      </c>
      <c r="D6108" t="n">
        <v>1.18033820065</v>
      </c>
      <c r="E6108" t="n">
        <v>-1.406391084066088</v>
      </c>
      <c r="F6108" t="n">
        <v>-10.2447915087</v>
      </c>
      <c r="G6108" t="n">
        <v>-9.557263347304804</v>
      </c>
    </row>
    <row r="6109">
      <c r="A6109" s="3" t="n">
        <v>45392.41542956018</v>
      </c>
      <c r="B6109" t="n">
        <v>-1.30962907425</v>
      </c>
      <c r="C6109" t="n">
        <v>-0.04976104515780899</v>
      </c>
      <c r="D6109" t="n">
        <v>-4.2497117775</v>
      </c>
      <c r="E6109" t="n">
        <v>-1.010784788204548</v>
      </c>
      <c r="F6109" t="n">
        <v>-9.476254154849999</v>
      </c>
      <c r="G6109" t="n">
        <v>-9.407931292877997</v>
      </c>
    </row>
    <row r="6110">
      <c r="A6110" s="3" t="n">
        <v>45392.4154306713</v>
      </c>
      <c r="B6110" t="n">
        <v>0.6536132225</v>
      </c>
      <c r="C6110" t="n">
        <v>-0.2373079230446394</v>
      </c>
      <c r="D6110" t="n">
        <v>-3.0717565928</v>
      </c>
      <c r="E6110" t="n">
        <v>-1.211355605930423</v>
      </c>
      <c r="F6110" t="n">
        <v>-9.411608718049999</v>
      </c>
      <c r="G6110" t="n">
        <v>-9.962895194053058</v>
      </c>
    </row>
    <row r="6111">
      <c r="A6111" s="3" t="n">
        <v>45392.41543070602</v>
      </c>
      <c r="B6111" t="n">
        <v>0.36391497485</v>
      </c>
      <c r="C6111" t="n">
        <v>-0.4908303532176005</v>
      </c>
      <c r="D6111" t="n">
        <v>-0.6272823672499999</v>
      </c>
      <c r="E6111" t="n">
        <v>-2.399007007236137</v>
      </c>
      <c r="F6111" t="n">
        <v>-10.2878819288</v>
      </c>
      <c r="G6111" t="n">
        <v>-9.562414855985574</v>
      </c>
    </row>
    <row r="6112">
      <c r="A6112" s="3" t="n">
        <v>45392.41543122685</v>
      </c>
      <c r="B6112" t="n">
        <v>-1.2234384274</v>
      </c>
      <c r="C6112" t="n">
        <v>-0.6939348526980208</v>
      </c>
      <c r="D6112" t="n">
        <v>-1.5993273219</v>
      </c>
      <c r="E6112" t="n">
        <v>-2.525173857039052</v>
      </c>
      <c r="F6112" t="n">
        <v>-9.9359408736</v>
      </c>
      <c r="G6112" t="n">
        <v>-9.477673353121821</v>
      </c>
    </row>
    <row r="6113">
      <c r="A6113" s="3" t="n">
        <v>45392.41543179398</v>
      </c>
      <c r="B6113" t="n">
        <v>-1.3575149462</v>
      </c>
      <c r="C6113" t="n">
        <v>-0.5953807633169015</v>
      </c>
      <c r="D6113" t="n">
        <v>-0.9026138726499999</v>
      </c>
      <c r="E6113" t="n">
        <v>-1.87430279332856</v>
      </c>
      <c r="F6113" t="n">
        <v>-7.84580052585</v>
      </c>
      <c r="G6113" t="n">
        <v>-9.243387249836623</v>
      </c>
    </row>
    <row r="6114">
      <c r="A6114" s="3" t="n">
        <v>45392.41543291666</v>
      </c>
      <c r="B6114" t="n">
        <v>-0.2753315054</v>
      </c>
      <c r="C6114" t="n">
        <v>-0.5228453393977871</v>
      </c>
      <c r="D6114" t="n">
        <v>-2.6575629234</v>
      </c>
      <c r="E6114" t="n">
        <v>-0.7139182680130556</v>
      </c>
      <c r="F6114" t="n">
        <v>-10.57997299905</v>
      </c>
      <c r="G6114" t="n">
        <v>-9.224535028170189</v>
      </c>
    </row>
    <row r="6115">
      <c r="A6115" s="3" t="n">
        <v>45392.41543293982</v>
      </c>
      <c r="B6115" t="n">
        <v>-0.7062847396499999</v>
      </c>
      <c r="C6115" t="n">
        <v>-0.4883883144930083</v>
      </c>
      <c r="D6115" t="n">
        <v>-3.76368439685</v>
      </c>
      <c r="E6115" t="n">
        <v>-0.3000574989486023</v>
      </c>
      <c r="F6115" t="n">
        <v>-7.61595226315</v>
      </c>
      <c r="G6115" t="n">
        <v>-9.269438992740469</v>
      </c>
    </row>
    <row r="6116">
      <c r="A6116" s="3" t="n">
        <v>45392.41543349537</v>
      </c>
      <c r="B6116" t="n">
        <v>-0.1029502117</v>
      </c>
      <c r="C6116" t="n">
        <v>-0.09860774021456906</v>
      </c>
      <c r="D6116" t="n">
        <v>3.4476454873</v>
      </c>
      <c r="E6116" t="n">
        <v>0.2382086718479026</v>
      </c>
      <c r="F6116" t="n">
        <v>-10.43393236725</v>
      </c>
      <c r="G6116" t="n">
        <v>-9.242126078071703</v>
      </c>
    </row>
    <row r="6117">
      <c r="A6117" s="3" t="n">
        <v>45392.41543405093</v>
      </c>
      <c r="B6117" t="n">
        <v>0.9840188742999999</v>
      </c>
      <c r="C6117" t="n">
        <v>0.378781444782169</v>
      </c>
      <c r="D6117" t="n">
        <v>2.8227657493</v>
      </c>
      <c r="E6117" t="n">
        <v>1.17244462461702</v>
      </c>
      <c r="F6117" t="n">
        <v>-9.13627721265</v>
      </c>
      <c r="G6117" t="n">
        <v>-9.718024743705737</v>
      </c>
    </row>
    <row r="6118">
      <c r="A6118" s="3" t="n">
        <v>45392.41543461806</v>
      </c>
      <c r="B6118" t="n">
        <v>-0.07901217904999999</v>
      </c>
      <c r="C6118" t="n">
        <v>0.5543729190714468</v>
      </c>
      <c r="D6118" t="n">
        <v>0.6775610618</v>
      </c>
      <c r="E6118" t="n">
        <v>1.682175455534037</v>
      </c>
      <c r="F6118" t="n">
        <v>-10.09634824765</v>
      </c>
      <c r="G6118" t="n">
        <v>-10.19463321420959</v>
      </c>
    </row>
    <row r="6119">
      <c r="A6119" s="3" t="n">
        <v>45392.41543517361</v>
      </c>
      <c r="B6119" t="n">
        <v>1.2928695094</v>
      </c>
      <c r="C6119" t="n">
        <v>0.5615058282386962</v>
      </c>
      <c r="D6119" t="n">
        <v>0.9265519052999999</v>
      </c>
      <c r="E6119" t="n">
        <v>1.864927110164108</v>
      </c>
      <c r="F6119" t="n">
        <v>-10.4913895296</v>
      </c>
      <c r="G6119" t="n">
        <v>-10.24240723548721</v>
      </c>
    </row>
    <row r="6120">
      <c r="A6120" s="3" t="n">
        <v>45392.41543572917</v>
      </c>
      <c r="B6120" t="n">
        <v>0.6440419320999999</v>
      </c>
      <c r="C6120" t="n">
        <v>0.672013081003615</v>
      </c>
      <c r="D6120" t="n">
        <v>1.81480884235</v>
      </c>
      <c r="E6120" t="n">
        <v>0.7015229367249438</v>
      </c>
      <c r="F6120" t="n">
        <v>-10.2160580242</v>
      </c>
      <c r="G6120" t="n">
        <v>-10.60122490111367</v>
      </c>
    </row>
    <row r="6121">
      <c r="A6121" s="3" t="n">
        <v>45392.41543630787</v>
      </c>
      <c r="B6121" t="n">
        <v>0.3016721673</v>
      </c>
      <c r="C6121" t="n">
        <v>0.5544631905419596</v>
      </c>
      <c r="D6121" t="n">
        <v>0.404622379</v>
      </c>
      <c r="E6121" t="n">
        <v>-1.46947653201772</v>
      </c>
      <c r="F6121" t="n">
        <v>-11.5400538407</v>
      </c>
      <c r="G6121" t="n">
        <v>-10.17721612376378</v>
      </c>
    </row>
    <row r="6122">
      <c r="A6122" s="3" t="n">
        <v>45392.415436875</v>
      </c>
      <c r="B6122" t="n">
        <v>0.0287334845</v>
      </c>
      <c r="C6122" t="n">
        <v>0.2301062073121218</v>
      </c>
      <c r="D6122" t="n">
        <v>-2.36068620795</v>
      </c>
      <c r="E6122" t="n">
        <v>-2.429936975602222</v>
      </c>
      <c r="F6122" t="n">
        <v>-9.718066530550001</v>
      </c>
      <c r="G6122" t="n">
        <v>-10.1184098498294</v>
      </c>
    </row>
    <row r="6123">
      <c r="A6123" s="3" t="n">
        <v>45392.41543743056</v>
      </c>
      <c r="B6123" t="n">
        <v>0.34955803925</v>
      </c>
      <c r="C6123" t="n">
        <v>0.1242646340148022</v>
      </c>
      <c r="D6123" t="n">
        <v>-3.99353265955</v>
      </c>
      <c r="E6123" t="n">
        <v>-2.459237394196976</v>
      </c>
      <c r="F6123" t="n">
        <v>-9.4930137197</v>
      </c>
      <c r="G6123" t="n">
        <v>-9.656050327478933</v>
      </c>
    </row>
    <row r="6124">
      <c r="A6124" s="3" t="n">
        <v>45392.41543799768</v>
      </c>
      <c r="B6124" t="n">
        <v>0.3830673623</v>
      </c>
      <c r="C6124" t="n">
        <v>-0.09238088321375329</v>
      </c>
      <c r="D6124" t="n">
        <v>-5.8849510517</v>
      </c>
      <c r="E6124" t="n">
        <v>-2.31868805206982</v>
      </c>
      <c r="F6124" t="n">
        <v>-9.234431972499999</v>
      </c>
      <c r="G6124" t="n">
        <v>-9.365664745674618</v>
      </c>
    </row>
    <row r="6125">
      <c r="A6125" s="3" t="n">
        <v>45392.41543856481</v>
      </c>
      <c r="B6125" t="n">
        <v>-0.38546999155</v>
      </c>
      <c r="C6125" t="n">
        <v>0.003821644647202676</v>
      </c>
      <c r="D6125" t="n">
        <v>-2.26970010925</v>
      </c>
      <c r="E6125" t="n">
        <v>-1.760995044779259</v>
      </c>
      <c r="F6125" t="n">
        <v>-8.3797039718</v>
      </c>
      <c r="G6125" t="n">
        <v>-9.147942371410631</v>
      </c>
    </row>
    <row r="6126">
      <c r="A6126" s="3" t="n">
        <v>45392.41543912037</v>
      </c>
      <c r="B6126" t="n">
        <v>-0.51954651035</v>
      </c>
      <c r="C6126" t="n">
        <v>0.3756038615889287</v>
      </c>
      <c r="D6126" t="n">
        <v>1.68551796875</v>
      </c>
      <c r="E6126" t="n">
        <v>-0.6313553958833353</v>
      </c>
      <c r="F6126" t="n">
        <v>-9.639054351499999</v>
      </c>
      <c r="G6126" t="n">
        <v>-8.899859751712844</v>
      </c>
    </row>
    <row r="6127">
      <c r="A6127" s="3" t="n">
        <v>45392.4154396875</v>
      </c>
      <c r="B6127" t="n">
        <v>0.7924851931499999</v>
      </c>
      <c r="C6127" t="n">
        <v>0.6794670950952233</v>
      </c>
      <c r="D6127" t="n">
        <v>3.0717565928</v>
      </c>
      <c r="E6127" t="n">
        <v>0.3886755545558285</v>
      </c>
      <c r="F6127" t="n">
        <v>-8.66700939685</v>
      </c>
      <c r="G6127" t="n">
        <v>-9.178613206479746</v>
      </c>
    </row>
    <row r="6128">
      <c r="A6128" s="3" t="n">
        <v>45392.41544082176</v>
      </c>
      <c r="B6128" t="n">
        <v>0.93613300235</v>
      </c>
      <c r="C6128" t="n">
        <v>0.7991665849494196</v>
      </c>
      <c r="D6128" t="n">
        <v>1.2186527822</v>
      </c>
      <c r="E6128" t="n">
        <v>1.797705061799073</v>
      </c>
      <c r="F6128" t="n">
        <v>-9.763549773249999</v>
      </c>
      <c r="G6128" t="n">
        <v>-9.137654921248743</v>
      </c>
    </row>
    <row r="6129">
      <c r="A6129" s="3" t="n">
        <v>45392.41544138889</v>
      </c>
      <c r="B6129" t="n">
        <v>1.4628579805</v>
      </c>
      <c r="C6129" t="n">
        <v>0.8432296235673684</v>
      </c>
      <c r="D6129" t="n">
        <v>1.2545647345</v>
      </c>
      <c r="E6129" t="n">
        <v>2.174181120895577</v>
      </c>
      <c r="F6129" t="n">
        <v>-9.2272535047</v>
      </c>
      <c r="G6129" t="n">
        <v>-9.521509512948978</v>
      </c>
    </row>
    <row r="6130">
      <c r="A6130" s="3" t="n">
        <v>45392.41544306713</v>
      </c>
      <c r="B6130" t="n">
        <v>1.84832797205</v>
      </c>
      <c r="C6130" t="n">
        <v>0.9144312287898628</v>
      </c>
      <c r="D6130" t="n">
        <v>1.01274255215</v>
      </c>
      <c r="E6130" t="n">
        <v>1.757678979801171</v>
      </c>
      <c r="F6130" t="n">
        <v>-9.3349893616</v>
      </c>
      <c r="G6130" t="n">
        <v>-9.614069178935807</v>
      </c>
    </row>
    <row r="6131">
      <c r="A6131" s="3" t="n">
        <v>45392.41544363426</v>
      </c>
      <c r="B6131" t="n">
        <v>0.1005573891</v>
      </c>
      <c r="C6131" t="n">
        <v>0.5881773788537312</v>
      </c>
      <c r="D6131" t="n">
        <v>0.52911780075</v>
      </c>
      <c r="E6131" t="n">
        <v>0.7431855177286733</v>
      </c>
      <c r="F6131" t="n">
        <v>-10.06522194055</v>
      </c>
      <c r="G6131" t="n">
        <v>-9.452865728927183</v>
      </c>
    </row>
    <row r="6132">
      <c r="A6132" s="3" t="n">
        <v>45392.41544366898</v>
      </c>
      <c r="B6132" t="n">
        <v>-0.28969824765</v>
      </c>
      <c r="C6132" t="n">
        <v>0.3274600907454555</v>
      </c>
      <c r="D6132" t="n">
        <v>3.3327311626</v>
      </c>
      <c r="E6132" t="n">
        <v>0.3501071430720289</v>
      </c>
      <c r="F6132" t="n">
        <v>-8.93516243445</v>
      </c>
      <c r="G6132" t="n">
        <v>-9.541106399954337</v>
      </c>
    </row>
    <row r="6133">
      <c r="A6133" s="3" t="n">
        <v>45392.41544369213</v>
      </c>
      <c r="B6133" t="n">
        <v>-0.0742167272</v>
      </c>
      <c r="C6133" t="n">
        <v>0.1732712757616554</v>
      </c>
      <c r="D6133" t="n">
        <v>-1.9153564248</v>
      </c>
      <c r="E6133" t="n">
        <v>0.413852562567134</v>
      </c>
      <c r="F6133" t="n">
        <v>-10.9606573454</v>
      </c>
      <c r="G6133" t="n">
        <v>-9.437408985530444</v>
      </c>
    </row>
    <row r="6134">
      <c r="A6134" s="3" t="n">
        <v>45392.41544420139</v>
      </c>
      <c r="B6134" t="n">
        <v>0.28969824765</v>
      </c>
      <c r="C6134" t="n">
        <v>0.1564162046559445</v>
      </c>
      <c r="D6134" t="n">
        <v>0.2729386828</v>
      </c>
      <c r="E6134" t="n">
        <v>0.1650015952707464</v>
      </c>
      <c r="F6134" t="n">
        <v>-8.116346386049999</v>
      </c>
      <c r="G6134" t="n">
        <v>-9.670901938850493</v>
      </c>
    </row>
    <row r="6135">
      <c r="A6135" s="3" t="n">
        <v>45392.41544532408</v>
      </c>
      <c r="B6135" t="n">
        <v>-0.2346339079</v>
      </c>
      <c r="C6135" t="n">
        <v>0.3771568326248262</v>
      </c>
      <c r="D6135" t="n">
        <v>-1.38384580145</v>
      </c>
      <c r="E6135" t="n">
        <v>0.1639137429004667</v>
      </c>
      <c r="F6135" t="n">
        <v>-9.414001540649998</v>
      </c>
      <c r="G6135" t="n">
        <v>-9.591234794448978</v>
      </c>
    </row>
    <row r="6136">
      <c r="A6136" s="3" t="n">
        <v>45392.41544537037</v>
      </c>
      <c r="B6136" t="n">
        <v>1.6950990658</v>
      </c>
      <c r="C6136" t="n">
        <v>1.014030972229141</v>
      </c>
      <c r="D6136" t="n">
        <v>1.88423992435</v>
      </c>
      <c r="E6136" t="n">
        <v>0.4054310504461551</v>
      </c>
      <c r="F6136" t="n">
        <v>-10.29507020325</v>
      </c>
      <c r="G6136" t="n">
        <v>-9.78151375016343</v>
      </c>
    </row>
    <row r="6137">
      <c r="A6137" s="3" t="n">
        <v>45392.41544590278</v>
      </c>
      <c r="B6137" t="n">
        <v>0.9073995178499999</v>
      </c>
      <c r="C6137" t="n">
        <v>1.177327856271216</v>
      </c>
      <c r="D6137" t="n">
        <v>0.8427638877</v>
      </c>
      <c r="E6137" t="n">
        <v>0.4763187742906773</v>
      </c>
      <c r="F6137" t="n">
        <v>-10.03170281085</v>
      </c>
      <c r="G6137" t="n">
        <v>-10.24707067474105</v>
      </c>
    </row>
    <row r="6138">
      <c r="A6138" s="3" t="n">
        <v>45392.41544645833</v>
      </c>
      <c r="B6138" t="n">
        <v>1.48201036795</v>
      </c>
      <c r="C6138" t="n">
        <v>0.9955524090729632</v>
      </c>
      <c r="D6138" t="n">
        <v>-0.04549304934999999</v>
      </c>
      <c r="E6138" t="n">
        <v>1.153966701521915</v>
      </c>
      <c r="F6138" t="n">
        <v>-10.8002401647</v>
      </c>
      <c r="G6138" t="n">
        <v>-10.31795339239362</v>
      </c>
    </row>
    <row r="6139">
      <c r="A6139" s="3" t="n">
        <v>45392.41544702547</v>
      </c>
      <c r="B6139" t="n">
        <v>1.4269460282</v>
      </c>
      <c r="C6139" t="n">
        <v>0.8206532065519836</v>
      </c>
      <c r="D6139" t="n">
        <v>1.6735440491</v>
      </c>
      <c r="E6139" t="n">
        <v>0.5808306207103746</v>
      </c>
      <c r="F6139" t="n">
        <v>-9.588775656949998</v>
      </c>
      <c r="G6139" t="n">
        <v>-10.80879720975306</v>
      </c>
    </row>
    <row r="6140">
      <c r="A6140" s="3" t="n">
        <v>45392.41544759259</v>
      </c>
      <c r="B6140" t="n">
        <v>1.14442624835</v>
      </c>
      <c r="C6140" t="n">
        <v>0.8101996376825199</v>
      </c>
      <c r="D6140" t="n">
        <v>1.1587929906</v>
      </c>
      <c r="E6140" t="n">
        <v>0.5250653226489528</v>
      </c>
      <c r="F6140" t="n">
        <v>-11.87284250845</v>
      </c>
      <c r="G6140" t="n">
        <v>-10.39726850320539</v>
      </c>
    </row>
    <row r="6141">
      <c r="A6141" s="3" t="n">
        <v>45392.41544814815</v>
      </c>
      <c r="B6141" t="n">
        <v>-1.1611858132</v>
      </c>
      <c r="C6141" t="n">
        <v>0.3472641518043134</v>
      </c>
      <c r="D6141" t="n">
        <v>-0.7014990944499999</v>
      </c>
      <c r="E6141" t="n">
        <v>-0.5417663447701647</v>
      </c>
      <c r="F6141" t="n">
        <v>-10.77151648685</v>
      </c>
      <c r="G6141" t="n">
        <v>-10.31078713147264</v>
      </c>
    </row>
    <row r="6142">
      <c r="A6142" s="3" t="n">
        <v>45392.41544872685</v>
      </c>
      <c r="B6142" t="n">
        <v>-0.35434368445</v>
      </c>
      <c r="C6142" t="n">
        <v>0.3436035968134043</v>
      </c>
      <c r="D6142" t="n">
        <v>-0.9840188742999999</v>
      </c>
      <c r="E6142" t="n">
        <v>-1.03542896823252</v>
      </c>
      <c r="F6142" t="n">
        <v>-9.263165456999999</v>
      </c>
      <c r="G6142" t="n">
        <v>-10.07011749337986</v>
      </c>
    </row>
    <row r="6143">
      <c r="A6143" s="3" t="n">
        <v>45392.41544928241</v>
      </c>
      <c r="B6143" t="n">
        <v>1.04147603665</v>
      </c>
      <c r="C6143" t="n">
        <v>0.1946162152740098</v>
      </c>
      <c r="D6143" t="n">
        <v>-2.97120901035</v>
      </c>
      <c r="E6143" t="n">
        <v>-1.675242954060378</v>
      </c>
      <c r="F6143" t="n">
        <v>-10.07000758575</v>
      </c>
      <c r="G6143" t="n">
        <v>-9.96548654988208</v>
      </c>
    </row>
    <row r="6144">
      <c r="A6144" s="3" t="n">
        <v>45392.41544984953</v>
      </c>
      <c r="B6144" t="n">
        <v>0.94091864755</v>
      </c>
      <c r="C6144" t="n">
        <v>-0.002684759026923056</v>
      </c>
      <c r="D6144" t="n">
        <v>-0.1771669389</v>
      </c>
      <c r="E6144" t="n">
        <v>-1.714771845761077</v>
      </c>
      <c r="F6144" t="n">
        <v>-8.336613551699999</v>
      </c>
      <c r="G6144" t="n">
        <v>-9.880433725884643</v>
      </c>
    </row>
    <row r="6145">
      <c r="A6145" s="3" t="n">
        <v>45392.41545041667</v>
      </c>
      <c r="B6145" t="n">
        <v>-0.7685373538499999</v>
      </c>
      <c r="C6145" t="n">
        <v>-0.1070308982068767</v>
      </c>
      <c r="D6145" t="n">
        <v>-3.8881798186</v>
      </c>
      <c r="E6145" t="n">
        <v>-1.511878177825995</v>
      </c>
      <c r="F6145" t="n">
        <v>-11.22640775375</v>
      </c>
      <c r="G6145" t="n">
        <v>-9.530633903564595</v>
      </c>
    </row>
    <row r="6146">
      <c r="A6146" s="3" t="n">
        <v>45392.41545097222</v>
      </c>
      <c r="B6146" t="n">
        <v>0.8667019203499999</v>
      </c>
      <c r="C6146" t="n">
        <v>0.02853490555233112</v>
      </c>
      <c r="D6146" t="n">
        <v>-0.2753315054</v>
      </c>
      <c r="E6146" t="n">
        <v>-0.8870308543474383</v>
      </c>
      <c r="F6146" t="n">
        <v>-9.1650008905</v>
      </c>
      <c r="G6146" t="n">
        <v>-9.695096910302357</v>
      </c>
    </row>
    <row r="6147">
      <c r="A6147" s="3" t="n">
        <v>45392.41545153935</v>
      </c>
      <c r="B6147" t="n">
        <v>-0.7685373538499999</v>
      </c>
      <c r="C6147" t="n">
        <v>0.01820491418846162</v>
      </c>
      <c r="D6147" t="n">
        <v>-0.4118008468</v>
      </c>
      <c r="E6147" t="n">
        <v>-0.005757349344988394</v>
      </c>
      <c r="F6147" t="n">
        <v>-10.6637708233</v>
      </c>
      <c r="G6147" t="n">
        <v>-10.05061170078068</v>
      </c>
    </row>
    <row r="6148">
      <c r="A6148" s="3" t="n">
        <v>45392.41545268519</v>
      </c>
      <c r="B6148" t="n">
        <v>-0.9337401797499999</v>
      </c>
      <c r="C6148" t="n">
        <v>-0.01755202903543121</v>
      </c>
      <c r="D6148" t="n">
        <v>2.5522198891</v>
      </c>
      <c r="E6148" t="n">
        <v>0.5765129058728455</v>
      </c>
      <c r="F6148" t="n">
        <v>-9.344570458649999</v>
      </c>
      <c r="G6148" t="n">
        <v>-10.11045110186366</v>
      </c>
    </row>
    <row r="6149">
      <c r="A6149" s="3" t="n">
        <v>45392.41545270833</v>
      </c>
      <c r="B6149" t="n">
        <v>0.2442051983</v>
      </c>
      <c r="C6149" t="n">
        <v>0.2174979185615391</v>
      </c>
      <c r="D6149" t="n">
        <v>-0.52911780075</v>
      </c>
      <c r="E6149" t="n">
        <v>0.4726344456027986</v>
      </c>
      <c r="F6149" t="n">
        <v>-9.794676080349999</v>
      </c>
      <c r="G6149" t="n">
        <v>-10.31794271708931</v>
      </c>
    </row>
    <row r="6150">
      <c r="A6150" s="3" t="n">
        <v>45392.41545322916</v>
      </c>
      <c r="B6150" t="n">
        <v>1.16837408765</v>
      </c>
      <c r="C6150" t="n">
        <v>0.4678615101869477</v>
      </c>
      <c r="D6150" t="n">
        <v>1.31441471945</v>
      </c>
      <c r="E6150" t="n">
        <v>0.6288603006677175</v>
      </c>
      <c r="F6150" t="n">
        <v>-10.76912366425</v>
      </c>
      <c r="G6150" t="n">
        <v>-9.981532675229747</v>
      </c>
    </row>
    <row r="6151">
      <c r="A6151" s="3" t="n">
        <v>45392.41545435185</v>
      </c>
      <c r="B6151" t="n">
        <v>1.1659714584</v>
      </c>
      <c r="C6151" t="n">
        <v>0.3458296377854322</v>
      </c>
      <c r="D6151" t="n">
        <v>0.9145877922999999</v>
      </c>
      <c r="E6151" t="n">
        <v>-0.3689518668801877</v>
      </c>
      <c r="F6151" t="n">
        <v>-10.60631366095</v>
      </c>
      <c r="G6151" t="n">
        <v>-10.0313752595963</v>
      </c>
    </row>
    <row r="6152">
      <c r="A6152" s="3" t="n">
        <v>45392.41545438657</v>
      </c>
      <c r="B6152" t="n">
        <v>0.2059004234</v>
      </c>
      <c r="C6152" t="n">
        <v>0.570426908026575</v>
      </c>
      <c r="D6152" t="n">
        <v>-2.243369254</v>
      </c>
      <c r="E6152" t="n">
        <v>-0.7393212633015174</v>
      </c>
      <c r="F6152" t="n">
        <v>-9.3302037164</v>
      </c>
      <c r="G6152" t="n">
        <v>-9.567659333537089</v>
      </c>
    </row>
    <row r="6153">
      <c r="A6153" s="3" t="n">
        <v>45392.41545493055</v>
      </c>
      <c r="B6153" t="n">
        <v>0.3088506351</v>
      </c>
      <c r="C6153" t="n">
        <v>0.2799633987867141</v>
      </c>
      <c r="D6153" t="n">
        <v>-2.03267337875</v>
      </c>
      <c r="E6153" t="n">
        <v>-1.180790975280656</v>
      </c>
      <c r="F6153" t="n">
        <v>-9.593561302149999</v>
      </c>
      <c r="G6153" t="n">
        <v>-9.525802151108069</v>
      </c>
    </row>
    <row r="6154">
      <c r="A6154" s="3" t="n">
        <v>45392.41545548611</v>
      </c>
      <c r="B6154" t="n">
        <v>-0.42377476645</v>
      </c>
      <c r="C6154" t="n">
        <v>0.01346459902797208</v>
      </c>
      <c r="D6154" t="n">
        <v>-1.3359599295</v>
      </c>
      <c r="E6154" t="n">
        <v>-1.210854849578675</v>
      </c>
      <c r="F6154" t="n">
        <v>-8.432375488949999</v>
      </c>
      <c r="G6154" t="n">
        <v>-8.904101870765874</v>
      </c>
    </row>
    <row r="6155">
      <c r="A6155" s="3" t="n">
        <v>45392.41545605324</v>
      </c>
      <c r="B6155" t="n">
        <v>-0.474053461</v>
      </c>
      <c r="C6155" t="n">
        <v>-0.341055833715269</v>
      </c>
      <c r="D6155" t="n">
        <v>-2.255333367</v>
      </c>
      <c r="E6155" t="n">
        <v>-1.749114391171217</v>
      </c>
      <c r="F6155" t="n">
        <v>-9.004593516449999</v>
      </c>
      <c r="G6155" t="n">
        <v>-8.782293196803986</v>
      </c>
    </row>
    <row r="6156">
      <c r="A6156" s="3" t="n">
        <v>45392.41545774305</v>
      </c>
      <c r="B6156" t="n">
        <v>0.19153368115</v>
      </c>
      <c r="C6156" t="n">
        <v>-0.3555695157000011</v>
      </c>
      <c r="D6156" t="n">
        <v>0.6751682392</v>
      </c>
      <c r="E6156" t="n">
        <v>-1.550211252569119</v>
      </c>
      <c r="F6156" t="n">
        <v>-8.219296597749999</v>
      </c>
      <c r="G6156" t="n">
        <v>-8.864756630874266</v>
      </c>
    </row>
    <row r="6157">
      <c r="A6157" s="3" t="n">
        <v>45392.41545778935</v>
      </c>
      <c r="B6157" t="n">
        <v>-1.1180953931</v>
      </c>
      <c r="C6157" t="n">
        <v>-0.2404186655744762</v>
      </c>
      <c r="D6157" t="n">
        <v>-1.5705938374</v>
      </c>
      <c r="E6157" t="n">
        <v>-1.479668910251053</v>
      </c>
      <c r="F6157" t="n">
        <v>-9.69172586865</v>
      </c>
      <c r="G6157" t="n">
        <v>-9.075385894054103</v>
      </c>
    </row>
    <row r="6158">
      <c r="A6158" s="3" t="n">
        <v>45392.4154578125</v>
      </c>
      <c r="B6158" t="n">
        <v>0.6224967220500001</v>
      </c>
      <c r="C6158" t="n">
        <v>-0.1577871468947556</v>
      </c>
      <c r="D6158" t="n">
        <v>-2.521093582</v>
      </c>
      <c r="E6158" t="n">
        <v>-1.715249925663408</v>
      </c>
      <c r="F6158" t="n">
        <v>-7.970295947599999</v>
      </c>
      <c r="G6158" t="n">
        <v>-9.338687245867042</v>
      </c>
    </row>
    <row r="6159">
      <c r="A6159" s="3" t="n">
        <v>45392.41545832176</v>
      </c>
      <c r="B6159" t="n">
        <v>-0.5698153982499999</v>
      </c>
      <c r="C6159" t="n">
        <v>0.1563615708715622</v>
      </c>
      <c r="D6159" t="n">
        <v>-2.4588409678</v>
      </c>
      <c r="E6159" t="n">
        <v>-1.527119014907463</v>
      </c>
      <c r="F6159" t="n">
        <v>-11.4706227587</v>
      </c>
      <c r="G6159" t="n">
        <v>-9.456912012151424</v>
      </c>
    </row>
    <row r="6160">
      <c r="A6160" s="3" t="n">
        <v>45392.41545887732</v>
      </c>
      <c r="B6160" t="n">
        <v>0.7924851931499999</v>
      </c>
      <c r="C6160" t="n">
        <v>0.2396228182090917</v>
      </c>
      <c r="D6160" t="n">
        <v>-0.7038919170499999</v>
      </c>
      <c r="E6160" t="n">
        <v>-1.869378894936951</v>
      </c>
      <c r="F6160" t="n">
        <v>-9.31822979675</v>
      </c>
      <c r="G6160" t="n">
        <v>-9.819497008671238</v>
      </c>
    </row>
    <row r="6161">
      <c r="A6161" s="3" t="n">
        <v>45392.41546001157</v>
      </c>
      <c r="B6161" t="n">
        <v>0.1412549866</v>
      </c>
      <c r="C6161" t="n">
        <v>0.1581407577778559</v>
      </c>
      <c r="D6161" t="n">
        <v>-3.31836442035</v>
      </c>
      <c r="E6161" t="n">
        <v>-2.504528892887187</v>
      </c>
      <c r="F6161" t="n">
        <v>-9.54568523685</v>
      </c>
      <c r="G6161" t="n">
        <v>-9.955581513351543</v>
      </c>
    </row>
    <row r="6162">
      <c r="A6162" s="3" t="n">
        <v>45392.41546004629</v>
      </c>
      <c r="B6162" t="n">
        <v>0.35673650705</v>
      </c>
      <c r="C6162" t="n">
        <v>0.2136472654321685</v>
      </c>
      <c r="D6162" t="n">
        <v>-1.18033820065</v>
      </c>
      <c r="E6162" t="n">
        <v>-2.341137828430193</v>
      </c>
      <c r="F6162" t="n">
        <v>-9.981424116299999</v>
      </c>
      <c r="G6162" t="n">
        <v>-9.743323911944548</v>
      </c>
    </row>
    <row r="6163">
      <c r="A6163" s="3" t="n">
        <v>45392.41546056713</v>
      </c>
      <c r="B6163" t="n">
        <v>0.6344608350500001</v>
      </c>
      <c r="C6163" t="n">
        <v>0.1184361235941728</v>
      </c>
      <c r="D6163" t="n">
        <v>-0.6584086743500001</v>
      </c>
      <c r="E6163" t="n">
        <v>-2.170000196252921</v>
      </c>
      <c r="F6163" t="n">
        <v>-9.0931769859</v>
      </c>
      <c r="G6163" t="n">
        <v>-9.8350957313294</v>
      </c>
    </row>
    <row r="6164">
      <c r="A6164" s="3" t="n">
        <v>45392.41546113426</v>
      </c>
      <c r="B6164" t="n">
        <v>-0.7086873688999999</v>
      </c>
      <c r="C6164" t="n">
        <v>0.2152468923483689</v>
      </c>
      <c r="D6164" t="n">
        <v>-4.78600804605</v>
      </c>
      <c r="E6164" t="n">
        <v>-1.732682469012243</v>
      </c>
      <c r="F6164" t="n">
        <v>-11.21205081815</v>
      </c>
      <c r="G6164" t="n">
        <v>-9.179915479309233</v>
      </c>
    </row>
    <row r="6165">
      <c r="A6165" s="3" t="n">
        <v>45392.41546225695</v>
      </c>
      <c r="B6165" t="n">
        <v>-0.265760215</v>
      </c>
      <c r="C6165" t="n">
        <v>0.1201424121162008</v>
      </c>
      <c r="D6165" t="n">
        <v>-1.5346818851</v>
      </c>
      <c r="E6165" t="n">
        <v>-0.7920951673637552</v>
      </c>
      <c r="F6165" t="n">
        <v>-8.279146582699999</v>
      </c>
      <c r="G6165" t="n">
        <v>-9.481306431205271</v>
      </c>
    </row>
    <row r="6166">
      <c r="A6166" s="3" t="n">
        <v>45392.41546228009</v>
      </c>
      <c r="B6166" t="n">
        <v>0.6272823672499999</v>
      </c>
      <c r="C6166" t="n">
        <v>0.2524050664153852</v>
      </c>
      <c r="D6166" t="n">
        <v>0.8882471304</v>
      </c>
      <c r="E6166" t="n">
        <v>0.6704167458300719</v>
      </c>
      <c r="F6166" t="n">
        <v>-9.1266961156</v>
      </c>
      <c r="G6166" t="n">
        <v>-9.663400103053057</v>
      </c>
    </row>
    <row r="6167">
      <c r="A6167" s="3" t="n">
        <v>45392.4154633912</v>
      </c>
      <c r="B6167" t="n">
        <v>0.7158658366999999</v>
      </c>
      <c r="C6167" t="n">
        <v>0.2708615703238935</v>
      </c>
      <c r="D6167" t="n">
        <v>1.4604651579</v>
      </c>
      <c r="E6167" t="n">
        <v>1.604383415762359</v>
      </c>
      <c r="F6167" t="n">
        <v>-10.12986737735</v>
      </c>
      <c r="G6167" t="n">
        <v>-10.13573408570108</v>
      </c>
    </row>
    <row r="6168">
      <c r="A6168" s="3" t="n">
        <v>45392.41546451389</v>
      </c>
      <c r="B6168" t="n">
        <v>0.2465980209</v>
      </c>
      <c r="C6168" t="n">
        <v>0.3507756868620056</v>
      </c>
      <c r="D6168" t="n">
        <v>3.5051124563</v>
      </c>
      <c r="E6168" t="n">
        <v>2.157561592264458</v>
      </c>
      <c r="F6168" t="n">
        <v>-8.868124175049999</v>
      </c>
      <c r="G6168" t="n">
        <v>-10.39973870461716</v>
      </c>
    </row>
    <row r="6169">
      <c r="A6169" s="3" t="n">
        <v>45392.41546453704</v>
      </c>
      <c r="B6169" t="n">
        <v>0.3064578125</v>
      </c>
      <c r="C6169" t="n">
        <v>0.4814298448272741</v>
      </c>
      <c r="D6169" t="n">
        <v>4.02705178925</v>
      </c>
      <c r="E6169" t="n">
        <v>2.310963109270054</v>
      </c>
      <c r="F6169" t="n">
        <v>-12.60787053925</v>
      </c>
      <c r="G6169" t="n">
        <v>-10.28712734251448</v>
      </c>
    </row>
    <row r="6170">
      <c r="A6170" s="3" t="n">
        <v>45392.41546509259</v>
      </c>
      <c r="B6170" t="n">
        <v>0.3663176041</v>
      </c>
      <c r="C6170" t="n">
        <v>0.189382161574243</v>
      </c>
      <c r="D6170" t="n">
        <v>1.8100133905</v>
      </c>
      <c r="E6170" t="n">
        <v>1.129700866165621</v>
      </c>
      <c r="F6170" t="n">
        <v>-11.04206234705</v>
      </c>
      <c r="G6170" t="n">
        <v>-10.6361397525597</v>
      </c>
    </row>
    <row r="6171">
      <c r="A6171" s="3" t="n">
        <v>45392.41546564815</v>
      </c>
      <c r="B6171" t="n">
        <v>-0.1029502117</v>
      </c>
      <c r="C6171" t="n">
        <v>-0.1598697456086252</v>
      </c>
      <c r="D6171" t="n">
        <v>-0.82839714545</v>
      </c>
      <c r="E6171" t="n">
        <v>-0.07373915020279731</v>
      </c>
      <c r="F6171" t="n">
        <v>-11.08275994455</v>
      </c>
      <c r="G6171" t="n">
        <v>-10.34050884740889</v>
      </c>
    </row>
    <row r="6172">
      <c r="A6172" s="3" t="n">
        <v>45392.41546621528</v>
      </c>
      <c r="B6172" t="n">
        <v>0.01675956485</v>
      </c>
      <c r="C6172" t="n">
        <v>-0.4703787103688826</v>
      </c>
      <c r="D6172" t="n">
        <v>-3.3087833233</v>
      </c>
      <c r="E6172" t="n">
        <v>-2.058979705945344</v>
      </c>
      <c r="F6172" t="n">
        <v>-8.5425139751</v>
      </c>
      <c r="G6172" t="n">
        <v>-10.20903355966588</v>
      </c>
    </row>
    <row r="6173">
      <c r="A6173" s="3" t="n">
        <v>45392.41546677084</v>
      </c>
      <c r="B6173" t="n">
        <v>-0.5386988978</v>
      </c>
      <c r="C6173" t="n">
        <v>-0.3024554648965044</v>
      </c>
      <c r="D6173" t="n">
        <v>-3.32315006555</v>
      </c>
      <c r="E6173" t="n">
        <v>-2.897479666797211</v>
      </c>
      <c r="F6173" t="n">
        <v>-9.21527958505</v>
      </c>
      <c r="G6173" t="n">
        <v>-10.04786798755714</v>
      </c>
    </row>
    <row r="6174">
      <c r="A6174" s="3" t="n">
        <v>45392.41546789352</v>
      </c>
      <c r="B6174" t="n">
        <v>-1.07978081155</v>
      </c>
      <c r="C6174" t="n">
        <v>-0.1585749934967371</v>
      </c>
      <c r="D6174" t="n">
        <v>-3.35666919525</v>
      </c>
      <c r="E6174" t="n">
        <v>-3.156801781783226</v>
      </c>
      <c r="F6174" t="n">
        <v>-10.4530847547</v>
      </c>
      <c r="G6174" t="n">
        <v>-9.702527950773337</v>
      </c>
    </row>
    <row r="6175">
      <c r="A6175" s="3" t="n">
        <v>45392.41546792824</v>
      </c>
      <c r="B6175" t="n">
        <v>-0.0023928226</v>
      </c>
      <c r="C6175" t="n">
        <v>0.2542769935991847</v>
      </c>
      <c r="D6175" t="n">
        <v>-2.50672683975</v>
      </c>
      <c r="E6175" t="n">
        <v>-2.599755259034972</v>
      </c>
      <c r="F6175" t="n">
        <v>-9.45949459</v>
      </c>
      <c r="G6175" t="n">
        <v>-9.870295249937323</v>
      </c>
    </row>
    <row r="6176">
      <c r="A6176" s="3" t="n">
        <v>45392.41546846065</v>
      </c>
      <c r="B6176" t="n">
        <v>0.6320680124499999</v>
      </c>
      <c r="C6176" t="n">
        <v>0.9558395455326367</v>
      </c>
      <c r="D6176" t="n">
        <v>-4.2856237298</v>
      </c>
      <c r="E6176" t="n">
        <v>-1.277202323066437</v>
      </c>
      <c r="F6176" t="n">
        <v>-11.08515276715</v>
      </c>
      <c r="G6176" t="n">
        <v>-10.07019782104443</v>
      </c>
    </row>
    <row r="6177">
      <c r="A6177" s="3" t="n">
        <v>45392.41546902778</v>
      </c>
      <c r="B6177" t="n">
        <v>2.6575629234</v>
      </c>
      <c r="C6177" t="n">
        <v>1.406417806615855</v>
      </c>
      <c r="D6177" t="n">
        <v>3.9073420127</v>
      </c>
      <c r="E6177" t="n">
        <v>-0.3592360826931247</v>
      </c>
      <c r="F6177" t="n">
        <v>-9.85214304935</v>
      </c>
      <c r="G6177" t="n">
        <v>-10.26625554529047</v>
      </c>
    </row>
    <row r="6178">
      <c r="A6178" s="3" t="n">
        <v>45392.41546959491</v>
      </c>
      <c r="B6178" t="n">
        <v>1.30484342905</v>
      </c>
      <c r="C6178" t="n">
        <v>1.625640849782406</v>
      </c>
      <c r="D6178" t="n">
        <v>-0.17956956815</v>
      </c>
      <c r="E6178" t="n">
        <v>0.4594082236055959</v>
      </c>
      <c r="F6178" t="n">
        <v>-10.53209693375</v>
      </c>
      <c r="G6178" t="n">
        <v>-10.12152123242031</v>
      </c>
    </row>
    <row r="6179">
      <c r="A6179" s="3" t="n">
        <v>45392.41547016204</v>
      </c>
      <c r="B6179" t="n">
        <v>2.43490293515</v>
      </c>
      <c r="C6179" t="n">
        <v>1.595625803000471</v>
      </c>
      <c r="D6179" t="n">
        <v>1.30484342905</v>
      </c>
      <c r="E6179" t="n">
        <v>1.216605912609561</v>
      </c>
      <c r="F6179" t="n">
        <v>-9.78749761255</v>
      </c>
      <c r="G6179" t="n">
        <v>-10.16139603141191</v>
      </c>
    </row>
    <row r="6180">
      <c r="A6180" s="3" t="n">
        <v>45392.41547071759</v>
      </c>
      <c r="B6180" t="n">
        <v>1.8124062131</v>
      </c>
      <c r="C6180" t="n">
        <v>1.24953897496061</v>
      </c>
      <c r="D6180" t="n">
        <v>2.116471203</v>
      </c>
      <c r="E6180" t="n">
        <v>1.397069371765622</v>
      </c>
      <c r="F6180" t="n">
        <v>-10.05565065015</v>
      </c>
      <c r="G6180" t="n">
        <v>-10.21641730419548</v>
      </c>
    </row>
    <row r="6181">
      <c r="A6181" s="3" t="n">
        <v>45392.41547128472</v>
      </c>
      <c r="B6181" t="n">
        <v>-0.32321737735</v>
      </c>
      <c r="C6181" t="n">
        <v>0.72329424834872</v>
      </c>
      <c r="D6181" t="n">
        <v>-0.821208871</v>
      </c>
      <c r="E6181" t="n">
        <v>1.368534077604783</v>
      </c>
      <c r="F6181" t="n">
        <v>-9.476254154849999</v>
      </c>
      <c r="G6181" t="n">
        <v>-9.973392149919492</v>
      </c>
    </row>
    <row r="6182">
      <c r="A6182" s="3" t="n">
        <v>45392.41547184028</v>
      </c>
      <c r="B6182" t="n">
        <v>-0.3447625874</v>
      </c>
      <c r="C6182" t="n">
        <v>0.1778624566923082</v>
      </c>
      <c r="D6182" t="n">
        <v>1.9752162164</v>
      </c>
      <c r="E6182" t="n">
        <v>0.5053591452155026</v>
      </c>
      <c r="F6182" t="n">
        <v>-10.54406104675</v>
      </c>
      <c r="G6182" t="n">
        <v>-10.0501290947322</v>
      </c>
    </row>
    <row r="6183">
      <c r="A6183" s="3" t="n">
        <v>45392.41547241898</v>
      </c>
      <c r="B6183" t="n">
        <v>0.2059004234</v>
      </c>
      <c r="C6183" t="n">
        <v>0.1971383987885786</v>
      </c>
      <c r="D6183" t="n">
        <v>0.9959829872999999</v>
      </c>
      <c r="E6183" t="n">
        <v>0.6927829027832186</v>
      </c>
      <c r="F6183" t="n">
        <v>-10.94629060315</v>
      </c>
      <c r="G6183" t="n">
        <v>-9.884326234436273</v>
      </c>
    </row>
    <row r="6184">
      <c r="A6184" s="3" t="n">
        <v>45392.41547298611</v>
      </c>
      <c r="B6184" t="n">
        <v>0.2346339079</v>
      </c>
      <c r="C6184" t="n">
        <v>0.08381924343659691</v>
      </c>
      <c r="D6184" t="n">
        <v>-0.682346707</v>
      </c>
      <c r="E6184" t="n">
        <v>0.2904005089428913</v>
      </c>
      <c r="F6184" t="n">
        <v>-9.275139376649999</v>
      </c>
      <c r="G6184" t="n">
        <v>-10.07352401270306</v>
      </c>
    </row>
    <row r="6185">
      <c r="A6185" s="3" t="n">
        <v>45392.41547354167</v>
      </c>
      <c r="B6185" t="n">
        <v>0.0766095498</v>
      </c>
      <c r="C6185" t="n">
        <v>0.4876371113874139</v>
      </c>
      <c r="D6185" t="n">
        <v>0.4118008468</v>
      </c>
      <c r="E6185" t="n">
        <v>0.2685470180493015</v>
      </c>
      <c r="F6185" t="n">
        <v>-9.509773284549999</v>
      </c>
      <c r="G6185" t="n">
        <v>-9.990731770116227</v>
      </c>
    </row>
    <row r="6186">
      <c r="A6186" s="3" t="n">
        <v>45392.4154741088</v>
      </c>
      <c r="B6186" t="n">
        <v>1.00077843915</v>
      </c>
      <c r="C6186" t="n">
        <v>0.8359680164059464</v>
      </c>
      <c r="D6186" t="n">
        <v>-0.06943108200000001</v>
      </c>
      <c r="E6186" t="n">
        <v>0.0985932016844991</v>
      </c>
      <c r="F6186" t="n">
        <v>-10.3477417204</v>
      </c>
      <c r="G6186" t="n">
        <v>-10.16498405376774</v>
      </c>
    </row>
    <row r="6187">
      <c r="A6187" s="3" t="n">
        <v>45392.41547467592</v>
      </c>
      <c r="B6187" t="n">
        <v>1.6663655813</v>
      </c>
      <c r="C6187" t="n">
        <v>0.8835226338917275</v>
      </c>
      <c r="D6187" t="n">
        <v>0.14605043845</v>
      </c>
      <c r="E6187" t="n">
        <v>-0.1833293783257581</v>
      </c>
      <c r="F6187" t="n">
        <v>-9.959878906249999</v>
      </c>
      <c r="G6187" t="n">
        <v>-10.3137708904576</v>
      </c>
    </row>
    <row r="6188">
      <c r="A6188" s="3" t="n">
        <v>45392.41547524305</v>
      </c>
      <c r="B6188" t="n">
        <v>0.58897759235</v>
      </c>
      <c r="C6188" t="n">
        <v>0.8397857292494196</v>
      </c>
      <c r="D6188" t="n">
        <v>-0.5171438811</v>
      </c>
      <c r="E6188" t="n">
        <v>-0.1360754066693476</v>
      </c>
      <c r="F6188" t="n">
        <v>-11.25035559305</v>
      </c>
      <c r="G6188" t="n">
        <v>-10.41846721162206</v>
      </c>
    </row>
    <row r="6189">
      <c r="A6189" s="3" t="n">
        <v>45392.41547579861</v>
      </c>
      <c r="B6189" t="n">
        <v>1.30484342905</v>
      </c>
      <c r="C6189" t="n">
        <v>0.6125090490631718</v>
      </c>
      <c r="D6189" t="n">
        <v>0.0598597916</v>
      </c>
      <c r="E6189" t="n">
        <v>-0.7258363423345009</v>
      </c>
      <c r="F6189" t="n">
        <v>-9.955093261049999</v>
      </c>
      <c r="G6189" t="n">
        <v>-10.87982780437264</v>
      </c>
    </row>
    <row r="6190">
      <c r="A6190" s="3" t="n">
        <v>45392.41547636574</v>
      </c>
      <c r="B6190" t="n">
        <v>-0.41898912125</v>
      </c>
      <c r="C6190" t="n">
        <v>0.438028217890211</v>
      </c>
      <c r="D6190" t="n">
        <v>-2.27209293185</v>
      </c>
      <c r="E6190" t="n">
        <v>-1.667907122673898</v>
      </c>
      <c r="F6190" t="n">
        <v>-11.7507399093</v>
      </c>
      <c r="G6190" t="n">
        <v>-10.98666298104735</v>
      </c>
    </row>
    <row r="6191">
      <c r="A6191" s="3" t="n">
        <v>45392.41547695602</v>
      </c>
      <c r="B6191" t="n">
        <v>0.1364693414</v>
      </c>
      <c r="C6191" t="n">
        <v>0.3098338374849659</v>
      </c>
      <c r="D6191" t="n">
        <v>-0.3064578125</v>
      </c>
      <c r="E6191" t="n">
        <v>-2.483924161145578</v>
      </c>
      <c r="F6191" t="n">
        <v>-10.8624927789</v>
      </c>
      <c r="G6191" t="n">
        <v>-10.72179416538709</v>
      </c>
    </row>
    <row r="6192">
      <c r="A6192" s="3" t="n">
        <v>45392.41547805555</v>
      </c>
      <c r="B6192" t="n">
        <v>0.15322890625</v>
      </c>
      <c r="C6192" t="n">
        <v>0.1391636327650353</v>
      </c>
      <c r="D6192" t="n">
        <v>-3.3327311626</v>
      </c>
      <c r="E6192" t="n">
        <v>-3.032844971425533</v>
      </c>
      <c r="F6192" t="n">
        <v>-10.02691716565</v>
      </c>
      <c r="G6192" t="n">
        <v>-10.54662204539677</v>
      </c>
    </row>
    <row r="6193">
      <c r="A6193" s="3" t="n">
        <v>45392.41547807871</v>
      </c>
      <c r="B6193" t="n">
        <v>-0.35195086185</v>
      </c>
      <c r="C6193" t="n">
        <v>0.0386963094016318</v>
      </c>
      <c r="D6193" t="n">
        <v>-5.535393012449999</v>
      </c>
      <c r="E6193" t="n">
        <v>-2.659980662663178</v>
      </c>
      <c r="F6193" t="n">
        <v>-11.2623295127</v>
      </c>
      <c r="G6193" t="n">
        <v>-10.06555488660423</v>
      </c>
    </row>
    <row r="6194">
      <c r="A6194" s="3" t="n">
        <v>45392.41547862269</v>
      </c>
      <c r="B6194" t="n">
        <v>0.8858543077999999</v>
      </c>
      <c r="C6194" t="n">
        <v>-0.1168818267174829</v>
      </c>
      <c r="D6194" t="n">
        <v>-2.77487987735</v>
      </c>
      <c r="E6194" t="n">
        <v>-2.460045791331242</v>
      </c>
      <c r="F6194" t="n">
        <v>-9.3589372009</v>
      </c>
      <c r="G6194" t="n">
        <v>-10.15699680022497</v>
      </c>
    </row>
    <row r="6195">
      <c r="A6195" s="3" t="n">
        <v>45392.41547918982</v>
      </c>
      <c r="B6195" t="n">
        <v>0.53151062335</v>
      </c>
      <c r="C6195" t="n">
        <v>0.1133192467892777</v>
      </c>
      <c r="D6195" t="n">
        <v>-1.40540081815</v>
      </c>
      <c r="E6195" t="n">
        <v>-1.219336344565854</v>
      </c>
      <c r="F6195" t="n">
        <v>-8.83699786795</v>
      </c>
      <c r="G6195" t="n">
        <v>-9.609551056404687</v>
      </c>
    </row>
    <row r="6196">
      <c r="A6196" s="3" t="n">
        <v>45392.41547975694</v>
      </c>
      <c r="B6196" t="n">
        <v>-0.7972708383499999</v>
      </c>
      <c r="C6196" t="n">
        <v>0.2175805321585088</v>
      </c>
      <c r="D6196" t="n">
        <v>1.00077843915</v>
      </c>
      <c r="E6196" t="n">
        <v>0.1435112018797209</v>
      </c>
      <c r="F6196" t="n">
        <v>-10.1083221673</v>
      </c>
      <c r="G6196" t="n">
        <v>-9.842022243660168</v>
      </c>
    </row>
    <row r="6197">
      <c r="A6197" s="3" t="n">
        <v>45392.41548032407</v>
      </c>
      <c r="B6197" t="n">
        <v>-0.36152215225</v>
      </c>
      <c r="C6197" t="n">
        <v>0.3618964051026817</v>
      </c>
      <c r="D6197" t="n">
        <v>2.9281087836</v>
      </c>
      <c r="E6197" t="n">
        <v>1.571125430979841</v>
      </c>
      <c r="F6197" t="n">
        <v>-9.540889784999999</v>
      </c>
      <c r="G6197" t="n">
        <v>-9.852887440377067</v>
      </c>
    </row>
    <row r="6198">
      <c r="A6198" s="3" t="n">
        <v>45392.41548143519</v>
      </c>
      <c r="B6198" t="n">
        <v>0.5339034459499999</v>
      </c>
      <c r="C6198" t="n">
        <v>0.249474638233334</v>
      </c>
      <c r="D6198" t="n">
        <v>0.19153368115</v>
      </c>
      <c r="E6198" t="n">
        <v>1.942455284758747</v>
      </c>
      <c r="F6198" t="n">
        <v>-11.22640775375</v>
      </c>
      <c r="G6198" t="n">
        <v>-9.917317862375436</v>
      </c>
    </row>
    <row r="6199">
      <c r="A6199" s="3" t="n">
        <v>45392.41548146991</v>
      </c>
      <c r="B6199" t="n">
        <v>1.21625015295</v>
      </c>
      <c r="C6199" t="n">
        <v>0.08931885390338018</v>
      </c>
      <c r="D6199" t="n">
        <v>4.41490479675</v>
      </c>
      <c r="E6199" t="n">
        <v>1.462198260409095</v>
      </c>
      <c r="F6199" t="n">
        <v>-8.31746116425</v>
      </c>
      <c r="G6199" t="n">
        <v>-9.952081567971124</v>
      </c>
    </row>
    <row r="6200">
      <c r="A6200" s="3" t="n">
        <v>45392.41548201389</v>
      </c>
      <c r="B6200" t="n">
        <v>0.39982692715</v>
      </c>
      <c r="C6200" t="n">
        <v>0.06130856983706309</v>
      </c>
      <c r="D6200" t="n">
        <v>1.37906015625</v>
      </c>
      <c r="E6200" t="n">
        <v>0.8249175677272751</v>
      </c>
      <c r="F6200" t="n">
        <v>-11.6501825202</v>
      </c>
      <c r="G6200" t="n">
        <v>-9.740956257460283</v>
      </c>
    </row>
    <row r="6201">
      <c r="A6201" s="3" t="n">
        <v>45392.415483125</v>
      </c>
      <c r="B6201" t="n">
        <v>-0.38786281415</v>
      </c>
      <c r="C6201" t="n">
        <v>0.02029546794708631</v>
      </c>
      <c r="D6201" t="n">
        <v>-2.185902285</v>
      </c>
      <c r="E6201" t="n">
        <v>-0.5561175198205145</v>
      </c>
      <c r="F6201" t="n">
        <v>-8.53054005545</v>
      </c>
      <c r="G6201" t="n">
        <v>-9.270839263491984</v>
      </c>
    </row>
    <row r="6202">
      <c r="A6202" s="3" t="n">
        <v>45392.41548315972</v>
      </c>
      <c r="B6202" t="n">
        <v>-1.23780516965</v>
      </c>
      <c r="C6202" t="n">
        <v>-0.2535869849039634</v>
      </c>
      <c r="D6202" t="n">
        <v>-3.2369594187</v>
      </c>
      <c r="E6202" t="n">
        <v>-1.453696740654083</v>
      </c>
      <c r="F6202" t="n">
        <v>-9.433153928099999</v>
      </c>
      <c r="G6202" t="n">
        <v>-8.902294589750374</v>
      </c>
    </row>
    <row r="6203">
      <c r="A6203" s="3" t="n">
        <v>45392.41548427083</v>
      </c>
      <c r="B6203" t="n">
        <v>0.01915238745</v>
      </c>
      <c r="C6203" t="n">
        <v>-0.4840757430033814</v>
      </c>
      <c r="D6203" t="n">
        <v>-1.3359599295</v>
      </c>
      <c r="E6203" t="n">
        <v>-2.001460023344178</v>
      </c>
      <c r="F6203" t="n">
        <v>-7.608773795349999</v>
      </c>
      <c r="G6203" t="n">
        <v>-8.608717754877063</v>
      </c>
    </row>
    <row r="6204">
      <c r="A6204" s="3" t="n">
        <v>45392.41548430556</v>
      </c>
      <c r="B6204" t="n">
        <v>-0.5506630108</v>
      </c>
      <c r="C6204" t="n">
        <v>-0.5572738815848501</v>
      </c>
      <c r="D6204" t="n">
        <v>-2.06619250845</v>
      </c>
      <c r="E6204" t="n">
        <v>-3.077885977643249</v>
      </c>
      <c r="F6204" t="n">
        <v>-8.619123524899999</v>
      </c>
      <c r="G6204" t="n">
        <v>-8.764380333339069</v>
      </c>
    </row>
    <row r="6205">
      <c r="A6205" s="3" t="n">
        <v>45392.41548482639</v>
      </c>
      <c r="B6205" t="n">
        <v>-0.4453199764999999</v>
      </c>
      <c r="C6205" t="n">
        <v>-0.4178748892198147</v>
      </c>
      <c r="D6205" t="n">
        <v>-3.971977642849999</v>
      </c>
      <c r="E6205" t="n">
        <v>-2.695004187335555</v>
      </c>
      <c r="F6205" t="n">
        <v>-8.4371709408</v>
      </c>
      <c r="G6205" t="n">
        <v>-8.347075647097341</v>
      </c>
    </row>
    <row r="6206">
      <c r="A6206" s="3" t="n">
        <v>45392.41548596065</v>
      </c>
      <c r="B6206" t="n">
        <v>-0.21308869785</v>
      </c>
      <c r="C6206" t="n">
        <v>-0.07756346939090927</v>
      </c>
      <c r="D6206" t="n">
        <v>-0.76375170865</v>
      </c>
      <c r="E6206" t="n">
        <v>-2.17537908662961</v>
      </c>
      <c r="F6206" t="n">
        <v>-8.97346720935</v>
      </c>
      <c r="G6206" t="n">
        <v>-8.971806250867507</v>
      </c>
    </row>
    <row r="6207">
      <c r="A6207" s="3" t="n">
        <v>45392.41548652777</v>
      </c>
      <c r="B6207" t="n">
        <v>0.196329133</v>
      </c>
      <c r="C6207" t="n">
        <v>0.05005467317470881</v>
      </c>
      <c r="D6207" t="n">
        <v>-2.74375357025</v>
      </c>
      <c r="E6207" t="n">
        <v>-1.625009246660027</v>
      </c>
      <c r="F6207" t="n">
        <v>-9.730040450199999</v>
      </c>
      <c r="G6207" t="n">
        <v>-8.998427968156202</v>
      </c>
    </row>
    <row r="6208">
      <c r="A6208" s="3" t="n">
        <v>45392.41548708333</v>
      </c>
      <c r="B6208" t="n">
        <v>0.09336911464999999</v>
      </c>
      <c r="C6208" t="n">
        <v>0.009749090222144569</v>
      </c>
      <c r="D6208" t="n">
        <v>-2.6503844556</v>
      </c>
      <c r="E6208" t="n">
        <v>-1.451131193001868</v>
      </c>
      <c r="F6208" t="n">
        <v>-9.3589372009</v>
      </c>
      <c r="G6208" t="n">
        <v>-9.6670460280766</v>
      </c>
    </row>
    <row r="6209">
      <c r="A6209" s="3" t="n">
        <v>45392.41548765046</v>
      </c>
      <c r="B6209" t="n">
        <v>0.1771669389</v>
      </c>
      <c r="C6209" t="n">
        <v>0.1534059974331007</v>
      </c>
      <c r="D6209" t="n">
        <v>0.75896606345</v>
      </c>
      <c r="E6209" t="n">
        <v>-1.456841109249538</v>
      </c>
      <c r="F6209" t="n">
        <v>-8.839390690549999</v>
      </c>
      <c r="G6209" t="n">
        <v>-9.930464076738605</v>
      </c>
    </row>
    <row r="6210">
      <c r="A6210" s="3" t="n">
        <v>45392.41548879629</v>
      </c>
      <c r="B6210" t="n">
        <v>0.6584086743500001</v>
      </c>
      <c r="C6210" t="n">
        <v>0.2376495099233107</v>
      </c>
      <c r="D6210" t="n">
        <v>-1.0582356015</v>
      </c>
      <c r="E6210" t="n">
        <v>-1.34848231291096</v>
      </c>
      <c r="F6210" t="n">
        <v>-11.3317605947</v>
      </c>
      <c r="G6210" t="n">
        <v>-10.03225911535912</v>
      </c>
    </row>
    <row r="6211">
      <c r="A6211" s="3" t="n">
        <v>45392.41548884259</v>
      </c>
      <c r="B6211" t="n">
        <v>-0.5770036727</v>
      </c>
      <c r="C6211" t="n">
        <v>0.1328185930590912</v>
      </c>
      <c r="D6211" t="n">
        <v>-0.2681530376</v>
      </c>
      <c r="E6211" t="n">
        <v>-1.309046778689514</v>
      </c>
      <c r="F6211" t="n">
        <v>-8.882490917299998</v>
      </c>
      <c r="G6211" t="n">
        <v>-9.767809105374036</v>
      </c>
    </row>
    <row r="6212">
      <c r="A6212" s="3" t="n">
        <v>45392.41548989584</v>
      </c>
      <c r="B6212" t="n">
        <v>0.32561019995</v>
      </c>
      <c r="C6212" t="n">
        <v>0.2825033439960382</v>
      </c>
      <c r="D6212" t="n">
        <v>-2.5258792272</v>
      </c>
      <c r="E6212" t="n">
        <v>-0.7794597217362492</v>
      </c>
      <c r="F6212" t="n">
        <v>-11.7866518616</v>
      </c>
      <c r="G6212" t="n">
        <v>-9.626042572821355</v>
      </c>
    </row>
    <row r="6213">
      <c r="A6213" s="3" t="n">
        <v>45392.41548993056</v>
      </c>
      <c r="B6213" t="n">
        <v>0.5147510585</v>
      </c>
      <c r="C6213" t="n">
        <v>0.3470039212597912</v>
      </c>
      <c r="D6213" t="n">
        <v>-2.3774457728</v>
      </c>
      <c r="E6213" t="n">
        <v>0.02988095398729634</v>
      </c>
      <c r="F6213" t="n">
        <v>-8.846578964999999</v>
      </c>
      <c r="G6213" t="n">
        <v>-9.681985236377766</v>
      </c>
    </row>
    <row r="6214">
      <c r="A6214" s="3" t="n">
        <v>45392.41549047454</v>
      </c>
      <c r="B6214" t="n">
        <v>0.3399769422</v>
      </c>
      <c r="C6214" t="n">
        <v>0.3321983714261082</v>
      </c>
      <c r="D6214" t="n">
        <v>1.26893147675</v>
      </c>
      <c r="E6214" t="n">
        <v>0.680093554869699</v>
      </c>
      <c r="F6214" t="n">
        <v>-8.5425139751</v>
      </c>
      <c r="G6214" t="n">
        <v>-9.681738858583593</v>
      </c>
    </row>
    <row r="6215">
      <c r="A6215" s="3" t="n">
        <v>45392.41549104167</v>
      </c>
      <c r="B6215" t="n">
        <v>0.01197391965</v>
      </c>
      <c r="C6215" t="n">
        <v>0.2703223188705136</v>
      </c>
      <c r="D6215" t="n">
        <v>2.5163079368</v>
      </c>
      <c r="E6215" t="n">
        <v>1.405564285175995</v>
      </c>
      <c r="F6215" t="n">
        <v>-8.9902267742</v>
      </c>
      <c r="G6215" t="n">
        <v>-9.935930129717743</v>
      </c>
    </row>
    <row r="6216">
      <c r="A6216" s="3" t="n">
        <v>45392.41549159722</v>
      </c>
      <c r="B6216" t="n">
        <v>1.40779364075</v>
      </c>
      <c r="C6216" t="n">
        <v>0.3649632577304207</v>
      </c>
      <c r="D6216" t="n">
        <v>2.4899672749</v>
      </c>
      <c r="E6216" t="n">
        <v>2.156518452731941</v>
      </c>
      <c r="F6216" t="n">
        <v>-10.98698820065</v>
      </c>
      <c r="G6216" t="n">
        <v>-10.445833617109</v>
      </c>
    </row>
    <row r="6217">
      <c r="A6217" s="3" t="n">
        <v>45392.41549217593</v>
      </c>
      <c r="B6217" t="n">
        <v>-0.3830673623</v>
      </c>
      <c r="C6217" t="n">
        <v>0.2284609074665508</v>
      </c>
      <c r="D6217" t="n">
        <v>3.9815587399</v>
      </c>
      <c r="E6217" t="n">
        <v>2.145690402416557</v>
      </c>
      <c r="F6217" t="n">
        <v>-11.0372668952</v>
      </c>
      <c r="G6217" t="n">
        <v>-10.17041094872485</v>
      </c>
    </row>
    <row r="6218">
      <c r="A6218" s="3" t="n">
        <v>45392.41549274306</v>
      </c>
      <c r="B6218" t="n">
        <v>-0.01197391965</v>
      </c>
      <c r="C6218" t="n">
        <v>0.3479138595113063</v>
      </c>
      <c r="D6218" t="n">
        <v>0.7278397563499999</v>
      </c>
      <c r="E6218" t="n">
        <v>0.9973497920011685</v>
      </c>
      <c r="F6218" t="n">
        <v>-11.0731788475</v>
      </c>
      <c r="G6218" t="n">
        <v>-11.01342075703255</v>
      </c>
    </row>
    <row r="6219">
      <c r="A6219" s="3" t="n">
        <v>45392.41549328704</v>
      </c>
      <c r="B6219" t="n">
        <v>0.2442051983</v>
      </c>
      <c r="C6219" t="n">
        <v>0.5076438660722624</v>
      </c>
      <c r="D6219" t="n">
        <v>-1.0151451814</v>
      </c>
      <c r="E6219" t="n">
        <v>-0.0357066069924243</v>
      </c>
      <c r="F6219" t="n">
        <v>-12.1218431586</v>
      </c>
      <c r="G6219" t="n">
        <v>-10.88688527777066</v>
      </c>
    </row>
    <row r="6220">
      <c r="A6220" s="3" t="n">
        <v>45392.41549386574</v>
      </c>
      <c r="B6220" t="n">
        <v>0.7805112734999999</v>
      </c>
      <c r="C6220" t="n">
        <v>0.5946601459868315</v>
      </c>
      <c r="D6220" t="n">
        <v>-0.1436478092</v>
      </c>
      <c r="E6220" t="n">
        <v>-1.286545363116204</v>
      </c>
      <c r="F6220" t="n">
        <v>-9.361330023500001</v>
      </c>
      <c r="G6220" t="n">
        <v>-10.71884003208604</v>
      </c>
    </row>
    <row r="6221">
      <c r="A6221" s="3" t="n">
        <v>45392.41549442129</v>
      </c>
      <c r="B6221" t="n">
        <v>0.6751682392</v>
      </c>
      <c r="C6221" t="n">
        <v>0.4400465590442902</v>
      </c>
      <c r="D6221" t="n">
        <v>-5.099654133</v>
      </c>
      <c r="E6221" t="n">
        <v>-2.546452893120287</v>
      </c>
      <c r="F6221" t="n">
        <v>-9.042898291349999</v>
      </c>
      <c r="G6221" t="n">
        <v>-10.1656293496252</v>
      </c>
    </row>
    <row r="6222">
      <c r="A6222" s="3" t="n">
        <v>45392.41549497685</v>
      </c>
      <c r="B6222" t="n">
        <v>1.41975775375</v>
      </c>
      <c r="C6222" t="n">
        <v>0.5987276198044305</v>
      </c>
      <c r="D6222" t="n">
        <v>-3.3087833233</v>
      </c>
      <c r="E6222" t="n">
        <v>-3.054575707749193</v>
      </c>
      <c r="F6222" t="n">
        <v>-12.5958966196</v>
      </c>
      <c r="G6222" t="n">
        <v>-9.892450529626483</v>
      </c>
    </row>
    <row r="6223">
      <c r="A6223" s="3" t="n">
        <v>45392.41549555556</v>
      </c>
      <c r="B6223" t="n">
        <v>0.45968671875</v>
      </c>
      <c r="C6223" t="n">
        <v>0.7214128116861325</v>
      </c>
      <c r="D6223" t="n">
        <v>0.04310022674999999</v>
      </c>
      <c r="E6223" t="n">
        <v>-2.896553109817141</v>
      </c>
      <c r="F6223" t="n">
        <v>-7.649471392849999</v>
      </c>
      <c r="G6223" t="n">
        <v>-9.963060466965645</v>
      </c>
    </row>
    <row r="6224">
      <c r="A6224" s="3" t="n">
        <v>45392.41549611111</v>
      </c>
      <c r="B6224" t="n">
        <v>0.1412549866</v>
      </c>
      <c r="C6224" t="n">
        <v>0.9343685139890469</v>
      </c>
      <c r="D6224" t="n">
        <v>-4.493916975799999</v>
      </c>
      <c r="E6224" t="n">
        <v>-2.21395394444278</v>
      </c>
      <c r="F6224" t="n">
        <v>-10.84094756885</v>
      </c>
      <c r="G6224" t="n">
        <v>-10.07245211614094</v>
      </c>
    </row>
    <row r="6225">
      <c r="A6225" s="3" t="n">
        <v>45392.41549725694</v>
      </c>
      <c r="B6225" t="n">
        <v>0.15562172885</v>
      </c>
      <c r="C6225" t="n">
        <v>1.045081569248022</v>
      </c>
      <c r="D6225" t="n">
        <v>-2.33673836865</v>
      </c>
      <c r="E6225" t="n">
        <v>-1.44579518671702</v>
      </c>
      <c r="F6225" t="n">
        <v>-9.4666730578</v>
      </c>
      <c r="G6225" t="n">
        <v>-10.59176530137077</v>
      </c>
    </row>
    <row r="6226">
      <c r="A6226" s="3" t="n">
        <v>45392.41549728009</v>
      </c>
      <c r="B6226" t="n">
        <v>1.6017201445</v>
      </c>
      <c r="C6226" t="n">
        <v>1.089254744089047</v>
      </c>
      <c r="D6226" t="n">
        <v>1.13724778055</v>
      </c>
      <c r="E6226" t="n">
        <v>-0.02466057016328654</v>
      </c>
      <c r="F6226" t="n">
        <v>-11.2671151579</v>
      </c>
      <c r="G6226" t="n">
        <v>-10.64717282815213</v>
      </c>
    </row>
    <row r="6227">
      <c r="A6227" s="3" t="n">
        <v>45392.4154978125</v>
      </c>
      <c r="B6227" t="n">
        <v>2.05901404065</v>
      </c>
      <c r="C6227" t="n">
        <v>0.8994610003860166</v>
      </c>
      <c r="D6227" t="n">
        <v>-0.07901217904999999</v>
      </c>
      <c r="E6227" t="n">
        <v>0.3649633263083929</v>
      </c>
      <c r="F6227" t="n">
        <v>-11.85848557285</v>
      </c>
      <c r="G6227" t="n">
        <v>-10.76665986344898</v>
      </c>
    </row>
    <row r="6228">
      <c r="A6228" s="3" t="n">
        <v>45392.41549836806</v>
      </c>
      <c r="B6228" t="n">
        <v>1.27371712195</v>
      </c>
      <c r="C6228" t="n">
        <v>0.7383023317931257</v>
      </c>
      <c r="D6228" t="n">
        <v>2.3774457728</v>
      </c>
      <c r="E6228" t="n">
        <v>0.7344063029055966</v>
      </c>
      <c r="F6228" t="n">
        <v>-10.4818182392</v>
      </c>
      <c r="G6228" t="n">
        <v>-11.00521569985061</v>
      </c>
    </row>
    <row r="6229">
      <c r="A6229" s="3" t="n">
        <v>45392.41549893519</v>
      </c>
      <c r="B6229" t="n">
        <v>0.05267151714999999</v>
      </c>
      <c r="C6229" t="n">
        <v>0.4242824720362484</v>
      </c>
      <c r="D6229" t="n">
        <v>1.00317126175</v>
      </c>
      <c r="E6229" t="n">
        <v>1.219710254528675</v>
      </c>
      <c r="F6229" t="n">
        <v>-10.8313664718</v>
      </c>
      <c r="G6229" t="n">
        <v>-10.53317779116716</v>
      </c>
    </row>
    <row r="6230">
      <c r="A6230" s="3" t="n">
        <v>45392.41549950231</v>
      </c>
      <c r="B6230" t="n">
        <v>-0.4812319287999999</v>
      </c>
      <c r="C6230" t="n">
        <v>-0.0008083514156176641</v>
      </c>
      <c r="D6230" t="n">
        <v>1.5322890625</v>
      </c>
      <c r="E6230" t="n">
        <v>1.090941945075528</v>
      </c>
      <c r="F6230" t="n">
        <v>-9.9742456485</v>
      </c>
      <c r="G6230" t="n">
        <v>-10.45100905950201</v>
      </c>
    </row>
    <row r="6231">
      <c r="A6231" s="3" t="n">
        <v>45392.4155012037</v>
      </c>
      <c r="B6231" t="n">
        <v>-0.9552853897999999</v>
      </c>
      <c r="C6231" t="n">
        <v>-0.3056702630692316</v>
      </c>
      <c r="D6231" t="n">
        <v>-0.6536132225</v>
      </c>
      <c r="E6231" t="n">
        <v>0.7925091954402119</v>
      </c>
      <c r="F6231" t="n">
        <v>-10.7906688743</v>
      </c>
      <c r="G6231" t="n">
        <v>-9.936449836449096</v>
      </c>
    </row>
    <row r="6232">
      <c r="A6232" s="3" t="n">
        <v>45392.41550122685</v>
      </c>
      <c r="B6232" t="n">
        <v>-0.4788391062</v>
      </c>
      <c r="C6232" t="n">
        <v>-0.3885852602259918</v>
      </c>
      <c r="D6232" t="n">
        <v>0.6368536576499999</v>
      </c>
      <c r="E6232" t="n">
        <v>0.702813276987298</v>
      </c>
      <c r="F6232" t="n">
        <v>-8.121132031249999</v>
      </c>
      <c r="G6232" t="n">
        <v>-9.833543446073222</v>
      </c>
    </row>
    <row r="6233">
      <c r="A6233" s="3" t="n">
        <v>45392.41550126157</v>
      </c>
      <c r="B6233" t="n">
        <v>-0.0957717439</v>
      </c>
      <c r="C6233" t="n">
        <v>-0.1400629414308862</v>
      </c>
      <c r="D6233" t="n">
        <v>-0.26335758575</v>
      </c>
      <c r="E6233" t="n">
        <v>0.430710033901866</v>
      </c>
      <c r="F6233" t="n">
        <v>-10.27351518655</v>
      </c>
      <c r="G6233" t="n">
        <v>-9.618767844407952</v>
      </c>
    </row>
    <row r="6234">
      <c r="A6234" s="3" t="n">
        <v>45392.41550175926</v>
      </c>
      <c r="B6234" t="n">
        <v>0.28491260245</v>
      </c>
      <c r="C6234" t="n">
        <v>-0.05957018682412604</v>
      </c>
      <c r="D6234" t="n">
        <v>1.6759368717</v>
      </c>
      <c r="E6234" t="n">
        <v>-0.04270021143916099</v>
      </c>
      <c r="F6234" t="n">
        <v>-10.1897173623</v>
      </c>
      <c r="G6234" t="n">
        <v>-9.418760188988371</v>
      </c>
    </row>
    <row r="6235">
      <c r="A6235" s="3" t="n">
        <v>45392.41550231481</v>
      </c>
      <c r="B6235" t="n">
        <v>0.9528925672</v>
      </c>
      <c r="C6235" t="n">
        <v>0.1440584769558279</v>
      </c>
      <c r="D6235" t="n">
        <v>0.0023928226</v>
      </c>
      <c r="E6235" t="n">
        <v>-0.2944879618096745</v>
      </c>
      <c r="F6235" t="n">
        <v>-9.17218916495</v>
      </c>
      <c r="G6235" t="n">
        <v>-9.615983121557136</v>
      </c>
    </row>
    <row r="6236">
      <c r="A6236" s="3" t="n">
        <v>45392.41550289352</v>
      </c>
      <c r="B6236" t="n">
        <v>0.01436674225</v>
      </c>
      <c r="C6236" t="n">
        <v>0.3385297183969707</v>
      </c>
      <c r="D6236" t="n">
        <v>-0.7829040961</v>
      </c>
      <c r="E6236" t="n">
        <v>-0.09224786480734276</v>
      </c>
      <c r="F6236" t="n">
        <v>-10.19690563675</v>
      </c>
      <c r="G6236" t="n">
        <v>-9.717466427576134</v>
      </c>
    </row>
    <row r="6237">
      <c r="A6237" s="3" t="n">
        <v>45392.41550400463</v>
      </c>
      <c r="B6237" t="n">
        <v>0.1101286795</v>
      </c>
      <c r="C6237" t="n">
        <v>0.2287707427441731</v>
      </c>
      <c r="D6237" t="n">
        <v>-1.0845762634</v>
      </c>
      <c r="E6237" t="n">
        <v>-1.056469055799887</v>
      </c>
      <c r="F6237" t="n">
        <v>-8.4515278764</v>
      </c>
      <c r="G6237" t="n">
        <v>-10.40174591328045</v>
      </c>
    </row>
    <row r="6238">
      <c r="A6238" s="3" t="n">
        <v>45392.41550405093</v>
      </c>
      <c r="B6238" t="n">
        <v>-0.82839714545</v>
      </c>
      <c r="C6238" t="n">
        <v>0.1784760009487185</v>
      </c>
      <c r="D6238" t="n">
        <v>-3.11724964215</v>
      </c>
      <c r="E6238" t="n">
        <v>-1.667827915116205</v>
      </c>
      <c r="F6238" t="n">
        <v>-10.754756922</v>
      </c>
      <c r="G6238" t="n">
        <v>-10.02101301372625</v>
      </c>
    </row>
    <row r="6239">
      <c r="A6239" s="3" t="n">
        <v>45392.41550513889</v>
      </c>
      <c r="B6239" t="n">
        <v>1.11090711865</v>
      </c>
      <c r="C6239" t="n">
        <v>0.1893134464462709</v>
      </c>
      <c r="D6239" t="n">
        <v>0.2394195531</v>
      </c>
      <c r="E6239" t="n">
        <v>-2.38370950189045</v>
      </c>
      <c r="F6239" t="n">
        <v>-11.3030271102</v>
      </c>
      <c r="G6239" t="n">
        <v>-10.09959699191891</v>
      </c>
    </row>
    <row r="6240">
      <c r="A6240" s="3" t="n">
        <v>45392.41550516204</v>
      </c>
      <c r="B6240" t="n">
        <v>0.28730542505</v>
      </c>
      <c r="C6240" t="n">
        <v>0.1451014793324013</v>
      </c>
      <c r="D6240" t="n">
        <v>-1.65199883905</v>
      </c>
      <c r="E6240" t="n">
        <v>-2.285173037048142</v>
      </c>
      <c r="F6240" t="n">
        <v>-10.16338650705</v>
      </c>
      <c r="G6240" t="n">
        <v>-10.10264905456402</v>
      </c>
    </row>
    <row r="6241">
      <c r="A6241" s="3" t="n">
        <v>45392.4155057176</v>
      </c>
      <c r="B6241" t="n">
        <v>-0.4118008468</v>
      </c>
      <c r="C6241" t="n">
        <v>0.1182341614665505</v>
      </c>
      <c r="D6241" t="n">
        <v>-5.7532673555</v>
      </c>
      <c r="E6241" t="n">
        <v>-2.166784666581824</v>
      </c>
      <c r="F6241" t="n">
        <v>-10.8265808266</v>
      </c>
      <c r="G6241" t="n">
        <v>-9.948126379153058</v>
      </c>
    </row>
    <row r="6242">
      <c r="A6242" s="3" t="n">
        <v>45392.41550627315</v>
      </c>
      <c r="B6242" t="n">
        <v>0.6536132225</v>
      </c>
      <c r="C6242" t="n">
        <v>0.1568714023749422</v>
      </c>
      <c r="D6242" t="n">
        <v>-0.84036125845</v>
      </c>
      <c r="E6242" t="n">
        <v>-1.675358370787301</v>
      </c>
      <c r="F6242" t="n">
        <v>-7.10120120465</v>
      </c>
      <c r="G6242" t="n">
        <v>-9.965237771858884</v>
      </c>
    </row>
    <row r="6243">
      <c r="A6243" s="3" t="n">
        <v>45392.41550684028</v>
      </c>
      <c r="B6243" t="n">
        <v>0.2442051983</v>
      </c>
      <c r="C6243" t="n">
        <v>0.2221064268597909</v>
      </c>
      <c r="D6243" t="n">
        <v>-1.0271092944</v>
      </c>
      <c r="E6243" t="n">
        <v>-0.8762978988199327</v>
      </c>
      <c r="F6243" t="n">
        <v>-10.78108777725</v>
      </c>
      <c r="G6243" t="n">
        <v>-9.504651241537905</v>
      </c>
    </row>
    <row r="6244">
      <c r="A6244" s="3" t="n">
        <v>45392.41550740741</v>
      </c>
      <c r="B6244" t="n">
        <v>-0.51954651035</v>
      </c>
      <c r="C6244" t="n">
        <v>-0.05014579044020991</v>
      </c>
      <c r="D6244" t="n">
        <v>0.8475495329</v>
      </c>
      <c r="E6244" t="n">
        <v>0.03853819145745949</v>
      </c>
      <c r="F6244" t="n">
        <v>-9.2895061189</v>
      </c>
      <c r="G6244" t="n">
        <v>-9.438389536233828</v>
      </c>
    </row>
    <row r="6245">
      <c r="A6245" s="3" t="n">
        <v>45392.41550965278</v>
      </c>
      <c r="B6245" t="n">
        <v>-0.3687104267</v>
      </c>
      <c r="C6245" t="n">
        <v>-0.1823016231182989</v>
      </c>
      <c r="D6245" t="n">
        <v>0.1292908736</v>
      </c>
      <c r="E6245" t="n">
        <v>1.002770857830656</v>
      </c>
      <c r="F6245" t="n">
        <v>-9.801864354799999</v>
      </c>
      <c r="G6245" t="n">
        <v>-9.555587735995598</v>
      </c>
    </row>
    <row r="6246">
      <c r="A6246" s="3" t="n">
        <v>45392.4155096875</v>
      </c>
      <c r="B6246" t="n">
        <v>0.6392562868999999</v>
      </c>
      <c r="C6246" t="n">
        <v>-0.2278523694020985</v>
      </c>
      <c r="D6246" t="n">
        <v>2.0422544758</v>
      </c>
      <c r="E6246" t="n">
        <v>1.305187690469584</v>
      </c>
      <c r="F6246" t="n">
        <v>-9.694118691249999</v>
      </c>
      <c r="G6246" t="n">
        <v>-9.423777582015177</v>
      </c>
    </row>
    <row r="6247">
      <c r="A6247" s="3" t="n">
        <v>45392.41550971065</v>
      </c>
      <c r="B6247" t="n">
        <v>-0.3399769422</v>
      </c>
      <c r="C6247" t="n">
        <v>-0.3822749209738939</v>
      </c>
      <c r="D6247" t="n">
        <v>1.79086100305</v>
      </c>
      <c r="E6247" t="n">
        <v>0.3614300063149195</v>
      </c>
      <c r="F6247" t="n">
        <v>-8.9614932897</v>
      </c>
      <c r="G6247" t="n">
        <v>-9.511999919864479</v>
      </c>
    </row>
    <row r="6248">
      <c r="A6248" s="3" t="n">
        <v>45392.41551021991</v>
      </c>
      <c r="B6248" t="n">
        <v>-1.07260234375</v>
      </c>
      <c r="C6248" t="n">
        <v>-0.3733453832361316</v>
      </c>
      <c r="D6248" t="n">
        <v>1.24259081485</v>
      </c>
      <c r="E6248" t="n">
        <v>-0.1389651681139864</v>
      </c>
      <c r="F6248" t="n">
        <v>-9.75397848285</v>
      </c>
      <c r="G6248" t="n">
        <v>-8.732081411495361</v>
      </c>
    </row>
    <row r="6249">
      <c r="A6249" s="3" t="n">
        <v>45392.41551078704</v>
      </c>
      <c r="B6249" t="n">
        <v>-0.7254469337499999</v>
      </c>
      <c r="C6249" t="n">
        <v>-0.3597943073854323</v>
      </c>
      <c r="D6249" t="n">
        <v>-3.3399096304</v>
      </c>
      <c r="E6249" t="n">
        <v>-1.478652264675063</v>
      </c>
      <c r="F6249" t="n">
        <v>-8.57123765295</v>
      </c>
      <c r="G6249" t="n">
        <v>-8.808997070503171</v>
      </c>
    </row>
    <row r="6250">
      <c r="A6250" s="3" t="n">
        <v>45392.41551134259</v>
      </c>
      <c r="B6250" t="n">
        <v>0.2729386828</v>
      </c>
      <c r="C6250" t="n">
        <v>-0.3551625054360149</v>
      </c>
      <c r="D6250" t="n">
        <v>-3.55299832825</v>
      </c>
      <c r="E6250" t="n">
        <v>-2.051145792748025</v>
      </c>
      <c r="F6250" t="n">
        <v>-7.783547911649999</v>
      </c>
      <c r="G6250" t="n">
        <v>-8.553253491253519</v>
      </c>
    </row>
    <row r="6251">
      <c r="A6251" s="3" t="n">
        <v>45392.41551190972</v>
      </c>
      <c r="B6251" t="n">
        <v>-0.35434368445</v>
      </c>
      <c r="C6251" t="n">
        <v>-0.522384266832519</v>
      </c>
      <c r="D6251" t="n">
        <v>-2.70066315015</v>
      </c>
      <c r="E6251" t="n">
        <v>-2.602347460658982</v>
      </c>
      <c r="F6251" t="n">
        <v>-8.494628103149999</v>
      </c>
      <c r="G6251" t="n">
        <v>-8.5716996856069</v>
      </c>
    </row>
    <row r="6252">
      <c r="A6252" s="3" t="n">
        <v>45392.41551303241</v>
      </c>
      <c r="B6252" t="n">
        <v>-0.3758888945</v>
      </c>
      <c r="C6252" t="n">
        <v>-0.3636800495771572</v>
      </c>
      <c r="D6252" t="n">
        <v>-1.7669229704</v>
      </c>
      <c r="E6252" t="n">
        <v>-2.876480840309682</v>
      </c>
      <c r="F6252" t="n">
        <v>-7.98226986725</v>
      </c>
      <c r="G6252" t="n">
        <v>-8.457358901346293</v>
      </c>
    </row>
    <row r="6253">
      <c r="A6253" s="3" t="n">
        <v>45392.41551306713</v>
      </c>
      <c r="B6253" t="n">
        <v>-0.29209107025</v>
      </c>
      <c r="C6253" t="n">
        <v>-0.1454615594041962</v>
      </c>
      <c r="D6253" t="n">
        <v>-4.1275993717</v>
      </c>
      <c r="E6253" t="n">
        <v>-2.511802775505601</v>
      </c>
      <c r="F6253" t="n">
        <v>-10.36450128525</v>
      </c>
      <c r="G6253" t="n">
        <v>-8.555058143446761</v>
      </c>
    </row>
    <row r="6254">
      <c r="A6254" s="3" t="n">
        <v>45392.41551361111</v>
      </c>
      <c r="B6254" t="n">
        <v>-0.0263406619</v>
      </c>
      <c r="C6254" t="n">
        <v>0.05032738491014002</v>
      </c>
      <c r="D6254" t="n">
        <v>0.7182586593</v>
      </c>
      <c r="E6254" t="n">
        <v>-1.478969643529608</v>
      </c>
      <c r="F6254" t="n">
        <v>-7.95114356015</v>
      </c>
      <c r="G6254" t="n">
        <v>-8.923949821726831</v>
      </c>
    </row>
    <row r="6255">
      <c r="A6255" s="3" t="n">
        <v>45392.41551416666</v>
      </c>
      <c r="B6255" t="n">
        <v>-0.6392562868999999</v>
      </c>
      <c r="C6255" t="n">
        <v>0.1643671347328676</v>
      </c>
      <c r="D6255" t="n">
        <v>-1.7357966633</v>
      </c>
      <c r="E6255" t="n">
        <v>-1.060743177906529</v>
      </c>
      <c r="F6255" t="n">
        <v>-9.361330023500001</v>
      </c>
      <c r="G6255" t="n">
        <v>-9.217548921581727</v>
      </c>
    </row>
    <row r="6256">
      <c r="A6256" s="3" t="n">
        <v>45392.4155147338</v>
      </c>
      <c r="B6256" t="n">
        <v>0.9313473571499999</v>
      </c>
      <c r="C6256" t="n">
        <v>0.3522712809946397</v>
      </c>
      <c r="D6256" t="n">
        <v>-2.02310208835</v>
      </c>
      <c r="E6256" t="n">
        <v>-1.076632579728791</v>
      </c>
      <c r="F6256" t="n">
        <v>-8.461108973449999</v>
      </c>
      <c r="G6256" t="n">
        <v>-9.57242074785364</v>
      </c>
    </row>
    <row r="6257">
      <c r="A6257" s="3" t="n">
        <v>45392.41551528935</v>
      </c>
      <c r="B6257" t="n">
        <v>1.00556408435</v>
      </c>
      <c r="C6257" t="n">
        <v>0.5714887007674843</v>
      </c>
      <c r="D6257" t="n">
        <v>0.35434368445</v>
      </c>
      <c r="E6257" t="n">
        <v>-1.093314948641611</v>
      </c>
      <c r="F6257" t="n">
        <v>-10.6230732258</v>
      </c>
      <c r="G6257" t="n">
        <v>-9.85097470929991</v>
      </c>
    </row>
    <row r="6258">
      <c r="A6258" s="3" t="n">
        <v>45392.41551586806</v>
      </c>
      <c r="B6258" t="n">
        <v>0.7829040961</v>
      </c>
      <c r="C6258" t="n">
        <v>0.3935986300117726</v>
      </c>
      <c r="D6258" t="n">
        <v>-0.0263406619</v>
      </c>
      <c r="E6258" t="n">
        <v>-1.049019659291728</v>
      </c>
      <c r="F6258" t="n">
        <v>-9.976638471099999</v>
      </c>
      <c r="G6258" t="n">
        <v>-9.649716831731613</v>
      </c>
    </row>
    <row r="6259">
      <c r="A6259" s="3" t="n">
        <v>45392.41551642361</v>
      </c>
      <c r="B6259" t="n">
        <v>0.01197391965</v>
      </c>
      <c r="C6259" t="n">
        <v>0.3374159892719124</v>
      </c>
      <c r="D6259" t="n">
        <v>-1.9680377486</v>
      </c>
      <c r="E6259" t="n">
        <v>-1.07401596434674</v>
      </c>
      <c r="F6259" t="n">
        <v>-10.09156260245</v>
      </c>
      <c r="G6259" t="n">
        <v>-9.984196495115878</v>
      </c>
    </row>
    <row r="6260">
      <c r="A6260" s="3" t="n">
        <v>45392.41551699074</v>
      </c>
      <c r="B6260" t="n">
        <v>0.07901217904999999</v>
      </c>
      <c r="C6260" t="n">
        <v>0.2633742273378795</v>
      </c>
      <c r="D6260" t="n">
        <v>-1.7334038407</v>
      </c>
      <c r="E6260" t="n">
        <v>0.1791005405399772</v>
      </c>
      <c r="F6260" t="n">
        <v>-10.63504714545</v>
      </c>
      <c r="G6260" t="n">
        <v>-9.926752682611101</v>
      </c>
    </row>
    <row r="6261">
      <c r="A6261" s="3" t="n">
        <v>45392.41551756945</v>
      </c>
      <c r="B6261" t="n">
        <v>0.34715541</v>
      </c>
      <c r="C6261" t="n">
        <v>0.07664169000955728</v>
      </c>
      <c r="D6261" t="n">
        <v>0.3064578125</v>
      </c>
      <c r="E6261" t="n">
        <v>1.041276337595458</v>
      </c>
      <c r="F6261" t="n">
        <v>-8.999807871249999</v>
      </c>
      <c r="G6261" t="n">
        <v>-9.771860531946182</v>
      </c>
    </row>
    <row r="6262">
      <c r="A6262" s="3" t="n">
        <v>45392.415518125</v>
      </c>
      <c r="B6262" t="n">
        <v>-1.07260234375</v>
      </c>
      <c r="C6262" t="n">
        <v>0.1913062765947558</v>
      </c>
      <c r="D6262" t="n">
        <v>1.5945416767</v>
      </c>
      <c r="E6262" t="n">
        <v>1.392141930178792</v>
      </c>
      <c r="F6262" t="n">
        <v>-8.7532000437</v>
      </c>
      <c r="G6262" t="n">
        <v>-9.535180783125316</v>
      </c>
    </row>
    <row r="6263">
      <c r="A6263" s="3" t="n">
        <v>45392.41551868056</v>
      </c>
      <c r="B6263" t="n">
        <v>1.21625015295</v>
      </c>
      <c r="C6263" t="n">
        <v>0.450985271347204</v>
      </c>
      <c r="D6263" t="n">
        <v>4.429271539</v>
      </c>
      <c r="E6263" t="n">
        <v>2.076002153021451</v>
      </c>
      <c r="F6263" t="n">
        <v>-10.8600999563</v>
      </c>
      <c r="G6263" t="n">
        <v>-9.96541694324047</v>
      </c>
    </row>
    <row r="6264">
      <c r="A6264" s="3" t="n">
        <v>45392.41551924768</v>
      </c>
      <c r="B6264" t="n">
        <v>0.6105228023999999</v>
      </c>
      <c r="C6264" t="n">
        <v>0.7368103037150369</v>
      </c>
      <c r="D6264" t="n">
        <v>4.5250432829</v>
      </c>
      <c r="E6264" t="n">
        <v>2.795870291606302</v>
      </c>
      <c r="F6264" t="n">
        <v>-9.818623919649999</v>
      </c>
      <c r="G6264" t="n">
        <v>-10.26951350186693</v>
      </c>
    </row>
    <row r="6265">
      <c r="A6265" s="3" t="n">
        <v>45392.41551981481</v>
      </c>
      <c r="B6265" t="n">
        <v>1.07978081155</v>
      </c>
      <c r="C6265" t="n">
        <v>0.8121963081974382</v>
      </c>
      <c r="D6265" t="n">
        <v>0.9169806149</v>
      </c>
      <c r="E6265" t="n">
        <v>3.103053430457118</v>
      </c>
      <c r="F6265" t="n">
        <v>-9.909600211699999</v>
      </c>
      <c r="G6265" t="n">
        <v>-10.96011477934467</v>
      </c>
    </row>
    <row r="6266">
      <c r="A6266" s="3" t="n">
        <v>45392.4155209375</v>
      </c>
      <c r="B6266" t="n">
        <v>1.27371712195</v>
      </c>
      <c r="C6266" t="n">
        <v>0.7476703570840346</v>
      </c>
      <c r="D6266" t="n">
        <v>0.5817893178999999</v>
      </c>
      <c r="E6266" t="n">
        <v>1.857827758484504</v>
      </c>
      <c r="F6266" t="n">
        <v>-12.06438599625</v>
      </c>
      <c r="G6266" t="n">
        <v>-11.42073950759607</v>
      </c>
    </row>
    <row r="6267">
      <c r="A6267" s="3" t="n">
        <v>45392.41552096065</v>
      </c>
      <c r="B6267" t="n">
        <v>0.8810686625999998</v>
      </c>
      <c r="C6267" t="n">
        <v>1.01581025057273</v>
      </c>
      <c r="D6267" t="n">
        <v>2.2529405444</v>
      </c>
      <c r="E6267" t="n">
        <v>1.19417616101702</v>
      </c>
      <c r="F6267" t="n">
        <v>-12.88798768985</v>
      </c>
      <c r="G6267" t="n">
        <v>-11.63444924756075</v>
      </c>
    </row>
    <row r="6268">
      <c r="A6268" s="3" t="n">
        <v>45392.41552152778</v>
      </c>
      <c r="B6268" t="n">
        <v>0.3830673623</v>
      </c>
      <c r="C6268" t="n">
        <v>0.6984586900601417</v>
      </c>
      <c r="D6268" t="n">
        <v>1.5251105947</v>
      </c>
      <c r="E6268" t="n">
        <v>-0.08545439374230818</v>
      </c>
      <c r="F6268" t="n">
        <v>-11.18331733365</v>
      </c>
      <c r="G6268" t="n">
        <v>-11.65844712592101</v>
      </c>
    </row>
    <row r="6269">
      <c r="A6269" s="3" t="n">
        <v>45392.41552207176</v>
      </c>
      <c r="B6269" t="n">
        <v>0.0766095498</v>
      </c>
      <c r="C6269" t="n">
        <v>0.5924607818459224</v>
      </c>
      <c r="D6269" t="n">
        <v>-0.4405343312999999</v>
      </c>
      <c r="E6269" t="n">
        <v>-0.7247179499073451</v>
      </c>
      <c r="F6269" t="n">
        <v>-12.37323663135</v>
      </c>
      <c r="G6269" t="n">
        <v>-11.53672266570877</v>
      </c>
    </row>
    <row r="6270">
      <c r="A6270" s="3" t="n">
        <v>45392.41552263889</v>
      </c>
      <c r="B6270" t="n">
        <v>0.59137041495</v>
      </c>
      <c r="C6270" t="n">
        <v>0.4801075243706306</v>
      </c>
      <c r="D6270" t="n">
        <v>-4.47476458835</v>
      </c>
      <c r="E6270" t="n">
        <v>-0.6079883434284401</v>
      </c>
      <c r="F6270" t="n">
        <v>-9.543292414250001</v>
      </c>
      <c r="G6270" t="n">
        <v>-11.13971545903465</v>
      </c>
    </row>
    <row r="6271">
      <c r="A6271" s="3" t="n">
        <v>45392.41552322917</v>
      </c>
      <c r="B6271" t="n">
        <v>1.8315684072</v>
      </c>
      <c r="C6271" t="n">
        <v>0.6104380400265751</v>
      </c>
      <c r="D6271" t="n">
        <v>2.1404190423</v>
      </c>
      <c r="E6271" t="n">
        <v>-0.6447715788630555</v>
      </c>
      <c r="F6271" t="n">
        <v>-11.14740538135</v>
      </c>
      <c r="G6271" t="n">
        <v>-10.42393305886728</v>
      </c>
    </row>
    <row r="6272">
      <c r="A6272" s="3" t="n">
        <v>45392.41552546297</v>
      </c>
      <c r="B6272" t="n">
        <v>-0.5410917204</v>
      </c>
      <c r="C6272" t="n">
        <v>0.7458208777564124</v>
      </c>
      <c r="D6272" t="n">
        <v>-2.7222083602</v>
      </c>
      <c r="E6272" t="n">
        <v>-0.1817519478131705</v>
      </c>
      <c r="F6272" t="n">
        <v>-10.5847684509</v>
      </c>
      <c r="G6272" t="n">
        <v>-9.982071675230564</v>
      </c>
    </row>
    <row r="6273">
      <c r="A6273" s="3" t="n">
        <v>45392.41552549769</v>
      </c>
      <c r="B6273" t="n">
        <v>0.7924851931499999</v>
      </c>
      <c r="C6273" t="n">
        <v>1.028064288379141</v>
      </c>
      <c r="D6273" t="n">
        <v>1.31441471945</v>
      </c>
      <c r="E6273" t="n">
        <v>0.7026348371040813</v>
      </c>
      <c r="F6273" t="n">
        <v>-9.0524793884</v>
      </c>
      <c r="G6273" t="n">
        <v>-10.29155889678558</v>
      </c>
    </row>
    <row r="6274">
      <c r="A6274" s="3" t="n">
        <v>45392.41552552083</v>
      </c>
      <c r="B6274" t="n">
        <v>1.3551221236</v>
      </c>
      <c r="C6274" t="n">
        <v>1.105705250878441</v>
      </c>
      <c r="D6274" t="n">
        <v>2.50194119455</v>
      </c>
      <c r="E6274" t="n">
        <v>1.648980722501054</v>
      </c>
      <c r="F6274" t="n">
        <v>-10.1442341196</v>
      </c>
      <c r="G6274" t="n">
        <v>-10.39301845196693</v>
      </c>
    </row>
    <row r="6275">
      <c r="A6275" s="3" t="n">
        <v>45392.41552555555</v>
      </c>
      <c r="B6275" t="n">
        <v>1.51313667505</v>
      </c>
      <c r="C6275" t="n">
        <v>0.7968077998828693</v>
      </c>
      <c r="D6275" t="n">
        <v>2.0685951377</v>
      </c>
      <c r="E6275" t="n">
        <v>1.879354635356649</v>
      </c>
      <c r="F6275" t="n">
        <v>-9.9072073891</v>
      </c>
      <c r="G6275" t="n">
        <v>-10.18487242001355</v>
      </c>
    </row>
    <row r="6276">
      <c r="A6276" s="3" t="n">
        <v>45392.41552601852</v>
      </c>
      <c r="B6276" t="n">
        <v>0.48602738065</v>
      </c>
      <c r="C6276" t="n">
        <v>0.4636343639911434</v>
      </c>
      <c r="D6276" t="n">
        <v>3.27766682285</v>
      </c>
      <c r="E6276" t="n">
        <v>1.320389278091729</v>
      </c>
      <c r="F6276" t="n">
        <v>-11.0731788475</v>
      </c>
      <c r="G6276" t="n">
        <v>-9.955825742369258</v>
      </c>
    </row>
    <row r="6277">
      <c r="A6277" s="3" t="n">
        <v>45392.41552658565</v>
      </c>
      <c r="B6277" t="n">
        <v>0.9073995178499999</v>
      </c>
      <c r="C6277" t="n">
        <v>0.3397606929948727</v>
      </c>
      <c r="D6277" t="n">
        <v>0.6536132225</v>
      </c>
      <c r="E6277" t="n">
        <v>1.233611558082521</v>
      </c>
      <c r="F6277" t="n">
        <v>-11.9901594624</v>
      </c>
      <c r="G6277" t="n">
        <v>-10.09370026927544</v>
      </c>
    </row>
    <row r="6278">
      <c r="A6278" s="3" t="n">
        <v>45392.41552715278</v>
      </c>
      <c r="B6278" t="n">
        <v>-0.8020564835499999</v>
      </c>
      <c r="C6278" t="n">
        <v>-0.1560626852101403</v>
      </c>
      <c r="D6278" t="n">
        <v>-0.5051797681</v>
      </c>
      <c r="E6278" t="n">
        <v>0.3127307538980195</v>
      </c>
      <c r="F6278" t="n">
        <v>-8.56645200775</v>
      </c>
      <c r="G6278" t="n">
        <v>-10.18757119180609</v>
      </c>
    </row>
    <row r="6279">
      <c r="A6279" s="3" t="n">
        <v>45392.41552826389</v>
      </c>
      <c r="B6279" t="n">
        <v>-1.3335671069</v>
      </c>
      <c r="C6279" t="n">
        <v>-0.5296981304086262</v>
      </c>
      <c r="D6279" t="n">
        <v>-1.89620403735</v>
      </c>
      <c r="E6279" t="n">
        <v>0.06362044757074618</v>
      </c>
      <c r="F6279" t="n">
        <v>-7.412444662349999</v>
      </c>
      <c r="G6279" t="n">
        <v>-9.616651619628465</v>
      </c>
    </row>
    <row r="6280">
      <c r="A6280" s="3" t="n">
        <v>45392.41552829861</v>
      </c>
      <c r="B6280" t="n">
        <v>-0.3088506351</v>
      </c>
      <c r="C6280" t="n">
        <v>-0.680265388408277</v>
      </c>
      <c r="D6280" t="n">
        <v>0.56742257565</v>
      </c>
      <c r="E6280" t="n">
        <v>-0.4947480984629385</v>
      </c>
      <c r="F6280" t="n">
        <v>-11.46582730685</v>
      </c>
      <c r="G6280" t="n">
        <v>-9.71703605508301</v>
      </c>
    </row>
    <row r="6281">
      <c r="A6281" s="3" t="n">
        <v>45392.41552885417</v>
      </c>
      <c r="B6281" t="n">
        <v>-0.32082455475</v>
      </c>
      <c r="C6281" t="n">
        <v>-0.4171432994142203</v>
      </c>
      <c r="D6281" t="n">
        <v>-0.8427638877</v>
      </c>
      <c r="E6281" t="n">
        <v>-0.739185776088114</v>
      </c>
      <c r="F6281" t="n">
        <v>-10.1801460719</v>
      </c>
      <c r="G6281" t="n">
        <v>-9.326530543062262</v>
      </c>
    </row>
    <row r="6282">
      <c r="A6282" s="3" t="n">
        <v>45392.41552940972</v>
      </c>
      <c r="B6282" t="n">
        <v>-0.26096476315</v>
      </c>
      <c r="C6282" t="n">
        <v>0.02305502268216789</v>
      </c>
      <c r="D6282" t="n">
        <v>0.3064578125</v>
      </c>
      <c r="E6282" t="n">
        <v>-0.6096798191085099</v>
      </c>
      <c r="F6282" t="n">
        <v>-9.016567436099999</v>
      </c>
      <c r="G6282" t="n">
        <v>-9.520271429101308</v>
      </c>
    </row>
    <row r="6283">
      <c r="A6283" s="3" t="n">
        <v>45392.41552996528</v>
      </c>
      <c r="B6283" t="n">
        <v>0.16040737405</v>
      </c>
      <c r="C6283" t="n">
        <v>0.4041675470301876</v>
      </c>
      <c r="D6283" t="n">
        <v>0.3806745397</v>
      </c>
      <c r="E6283" t="n">
        <v>-0.6014088356361321</v>
      </c>
      <c r="F6283" t="n">
        <v>-8.53771852325</v>
      </c>
      <c r="G6283" t="n">
        <v>-9.923261606648396</v>
      </c>
    </row>
    <row r="6284">
      <c r="A6284" s="3" t="n">
        <v>45392.41553109953</v>
      </c>
      <c r="B6284" t="n">
        <v>0.8858543077999999</v>
      </c>
      <c r="C6284" t="n">
        <v>0.5739662171629387</v>
      </c>
      <c r="D6284" t="n">
        <v>-3.1723139819</v>
      </c>
      <c r="E6284" t="n">
        <v>-0.8273840887878809</v>
      </c>
      <c r="F6284" t="n">
        <v>-11.9829809946</v>
      </c>
      <c r="G6284" t="n">
        <v>-10.18726597411192</v>
      </c>
    </row>
    <row r="6285">
      <c r="A6285" s="3" t="n">
        <v>45392.41553166667</v>
      </c>
      <c r="B6285" t="n">
        <v>1.58017493445</v>
      </c>
      <c r="C6285" t="n">
        <v>0.5643395386208641</v>
      </c>
      <c r="D6285" t="n">
        <v>-0.25139347275</v>
      </c>
      <c r="E6285" t="n">
        <v>-1.659259051792662</v>
      </c>
      <c r="F6285" t="n">
        <v>-8.2480202756</v>
      </c>
      <c r="G6285" t="n">
        <v>-10.03165418906786</v>
      </c>
    </row>
    <row r="6286">
      <c r="A6286" s="3" t="n">
        <v>45392.41553222222</v>
      </c>
      <c r="B6286" t="n">
        <v>0.8379684358499999</v>
      </c>
      <c r="C6286" t="n">
        <v>0.6711689776052466</v>
      </c>
      <c r="D6286" t="n">
        <v>-1.8124062131</v>
      </c>
      <c r="E6286" t="n">
        <v>-1.903785446454318</v>
      </c>
      <c r="F6286" t="n">
        <v>-11.49216796875</v>
      </c>
      <c r="G6286" t="n">
        <v>-10.03912571340166</v>
      </c>
    </row>
    <row r="6287">
      <c r="A6287" s="3" t="n">
        <v>45392.41553278935</v>
      </c>
      <c r="B6287" t="n">
        <v>-0.7852969187</v>
      </c>
      <c r="C6287" t="n">
        <v>0.5936891733402115</v>
      </c>
      <c r="D6287" t="n">
        <v>-1.9057851344</v>
      </c>
      <c r="E6287" t="n">
        <v>-2.261454111018771</v>
      </c>
      <c r="F6287" t="n">
        <v>-9.62468760925</v>
      </c>
      <c r="G6287" t="n">
        <v>-10.04768152405119</v>
      </c>
    </row>
    <row r="6288">
      <c r="A6288" s="3" t="n">
        <v>45392.41553335648</v>
      </c>
      <c r="B6288" t="n">
        <v>0.3711032493</v>
      </c>
      <c r="C6288" t="n">
        <v>0.3462211494277399</v>
      </c>
      <c r="D6288" t="n">
        <v>-2.64319618115</v>
      </c>
      <c r="E6288" t="n">
        <v>-1.560556011056298</v>
      </c>
      <c r="F6288" t="n">
        <v>-10.9271382157</v>
      </c>
      <c r="G6288" t="n">
        <v>-9.974885275245132</v>
      </c>
    </row>
    <row r="6289">
      <c r="A6289" s="3" t="n">
        <v>45392.41553392361</v>
      </c>
      <c r="B6289" t="n">
        <v>0.5147510585</v>
      </c>
      <c r="C6289" t="n">
        <v>-0.007272945386130575</v>
      </c>
      <c r="D6289" t="n">
        <v>-2.5498270665</v>
      </c>
      <c r="E6289" t="n">
        <v>-1.081543059697206</v>
      </c>
      <c r="F6289" t="n">
        <v>-9.0931769859</v>
      </c>
      <c r="G6289" t="n">
        <v>-9.470774706307019</v>
      </c>
    </row>
    <row r="6290">
      <c r="A6290" s="3" t="n">
        <v>45392.4155350463</v>
      </c>
      <c r="B6290" t="n">
        <v>0.49799149365</v>
      </c>
      <c r="C6290" t="n">
        <v>0.02229991063216789</v>
      </c>
      <c r="D6290" t="n">
        <v>0.32561019995</v>
      </c>
      <c r="E6290" t="n">
        <v>-0.5274776899709804</v>
      </c>
      <c r="F6290" t="n">
        <v>-8.161829628749999</v>
      </c>
      <c r="G6290" t="n">
        <v>-9.733405731302708</v>
      </c>
    </row>
    <row r="6291">
      <c r="A6291" s="3" t="n">
        <v>45392.41553509259</v>
      </c>
      <c r="B6291" t="n">
        <v>-0.4572938961499999</v>
      </c>
      <c r="C6291" t="n">
        <v>0.1771762426448723</v>
      </c>
      <c r="D6291" t="n">
        <v>0.3758888945</v>
      </c>
      <c r="E6291" t="n">
        <v>0.2546557040200473</v>
      </c>
      <c r="F6291" t="n">
        <v>-10.05565065015</v>
      </c>
      <c r="G6291" t="n">
        <v>-9.168480125332891</v>
      </c>
    </row>
    <row r="6292">
      <c r="A6292" s="3" t="n">
        <v>45392.41553561343</v>
      </c>
      <c r="B6292" t="n">
        <v>-0.3016721673</v>
      </c>
      <c r="C6292" t="n">
        <v>0.2726926936143365</v>
      </c>
      <c r="D6292" t="n">
        <v>2.87543726645</v>
      </c>
      <c r="E6292" t="n">
        <v>0.6528251930234287</v>
      </c>
      <c r="F6292" t="n">
        <v>-9.861714339749998</v>
      </c>
      <c r="G6292" t="n">
        <v>-9.736357441515411</v>
      </c>
    </row>
    <row r="6293">
      <c r="A6293" s="3" t="n">
        <v>45392.41553618055</v>
      </c>
      <c r="B6293" t="n">
        <v>0.07901217904999999</v>
      </c>
      <c r="C6293" t="n">
        <v>-0.06290787672272743</v>
      </c>
      <c r="D6293" t="n">
        <v>-1.48679601315</v>
      </c>
      <c r="E6293" t="n">
        <v>0.7414391339523334</v>
      </c>
      <c r="F6293" t="n">
        <v>-8.7867191734</v>
      </c>
      <c r="G6293" t="n">
        <v>-9.158188103306202</v>
      </c>
    </row>
    <row r="6294">
      <c r="A6294" s="3" t="n">
        <v>45392.41553673611</v>
      </c>
      <c r="B6294" t="n">
        <v>1.1899192977</v>
      </c>
      <c r="C6294" t="n">
        <v>-0.1944707842546625</v>
      </c>
      <c r="D6294" t="n">
        <v>2.2816740289</v>
      </c>
      <c r="E6294" t="n">
        <v>0.2990028154574602</v>
      </c>
      <c r="F6294" t="n">
        <v>-10.2567556217</v>
      </c>
      <c r="G6294" t="n">
        <v>-9.268003952957134</v>
      </c>
    </row>
    <row r="6295">
      <c r="A6295" s="3" t="n">
        <v>45392.41553730324</v>
      </c>
      <c r="B6295" t="n">
        <v>-0.7038919170499999</v>
      </c>
      <c r="C6295" t="n">
        <v>-0.38136322255443</v>
      </c>
      <c r="D6295" t="n">
        <v>-1.31441471945</v>
      </c>
      <c r="E6295" t="n">
        <v>-0.7158816782115405</v>
      </c>
      <c r="F6295" t="n">
        <v>-8.406044633699999</v>
      </c>
      <c r="G6295" t="n">
        <v>-9.138399838040234</v>
      </c>
    </row>
    <row r="6296">
      <c r="A6296" s="3" t="n">
        <v>45392.41553787037</v>
      </c>
      <c r="B6296" t="n">
        <v>-0.948106922</v>
      </c>
      <c r="C6296" t="n">
        <v>-0.4935722605545468</v>
      </c>
      <c r="D6296" t="n">
        <v>-1.8076205679</v>
      </c>
      <c r="E6296" t="n">
        <v>-1.341366502518069</v>
      </c>
      <c r="F6296" t="n">
        <v>-10.8337592944</v>
      </c>
      <c r="G6296" t="n">
        <v>-8.725883768710631</v>
      </c>
    </row>
    <row r="6297">
      <c r="A6297" s="3" t="n">
        <v>45392.4155384375</v>
      </c>
      <c r="B6297" t="n">
        <v>-1.2330097178</v>
      </c>
      <c r="C6297" t="n">
        <v>-0.6387754638787896</v>
      </c>
      <c r="D6297" t="n">
        <v>-2.19548338205</v>
      </c>
      <c r="E6297" t="n">
        <v>-2.207693827125531</v>
      </c>
      <c r="F6297" t="n">
        <v>-4.8267154502</v>
      </c>
      <c r="G6297" t="n">
        <v>-8.693080593038601</v>
      </c>
    </row>
    <row r="6298">
      <c r="A6298" s="3" t="n">
        <v>45392.41553899305</v>
      </c>
      <c r="B6298" t="n">
        <v>-0.3088506351</v>
      </c>
      <c r="C6298" t="n">
        <v>-0.9269446970644548</v>
      </c>
      <c r="D6298" t="n">
        <v>-2.63123206815</v>
      </c>
      <c r="E6298" t="n">
        <v>-2.235348031501755</v>
      </c>
      <c r="F6298" t="n">
        <v>-10.68532584</v>
      </c>
      <c r="G6298" t="n">
        <v>-8.595287879162262</v>
      </c>
    </row>
    <row r="6299">
      <c r="A6299" s="3" t="n">
        <v>45392.41553956018</v>
      </c>
      <c r="B6299" t="n">
        <v>-1.1276666835</v>
      </c>
      <c r="C6299" t="n">
        <v>-0.9574322689329864</v>
      </c>
      <c r="D6299" t="n">
        <v>-2.6623485686</v>
      </c>
      <c r="E6299" t="n">
        <v>-2.281853017406999</v>
      </c>
      <c r="F6299" t="n">
        <v>-8.504209200199998</v>
      </c>
      <c r="G6299" t="n">
        <v>-8.610133272797691</v>
      </c>
    </row>
    <row r="6300">
      <c r="A6300" s="3" t="n">
        <v>45392.41554012732</v>
      </c>
      <c r="B6300" t="n">
        <v>-0.4836247513999999</v>
      </c>
      <c r="C6300" t="n">
        <v>-0.4892173993155025</v>
      </c>
      <c r="D6300" t="n">
        <v>-1.26893147675</v>
      </c>
      <c r="E6300" t="n">
        <v>-1.707786127781124</v>
      </c>
      <c r="F6300" t="n">
        <v>-8.777147883</v>
      </c>
      <c r="G6300" t="n">
        <v>-9.016677618041751</v>
      </c>
    </row>
    <row r="6301">
      <c r="A6301" s="3" t="n">
        <v>45392.41554068287</v>
      </c>
      <c r="B6301" t="n">
        <v>-0.3136362803</v>
      </c>
      <c r="C6301" t="n">
        <v>-0.3507493986393949</v>
      </c>
      <c r="D6301" t="n">
        <v>-2.3894098858</v>
      </c>
      <c r="E6301" t="n">
        <v>-1.216049059476694</v>
      </c>
      <c r="F6301" t="n">
        <v>-9.552863704649999</v>
      </c>
      <c r="G6301" t="n">
        <v>-9.142336716539768</v>
      </c>
    </row>
    <row r="6302">
      <c r="A6302" s="3" t="n">
        <v>45392.41554126157</v>
      </c>
      <c r="B6302" t="n">
        <v>-0.7733229990499999</v>
      </c>
      <c r="C6302" t="n">
        <v>-0.1741485251798373</v>
      </c>
      <c r="D6302" t="n">
        <v>0.29448389285</v>
      </c>
      <c r="E6302" t="n">
        <v>-0.9069119513282078</v>
      </c>
      <c r="F6302" t="n">
        <v>-8.9495291767</v>
      </c>
      <c r="G6302" t="n">
        <v>-9.91794528224152</v>
      </c>
    </row>
    <row r="6303">
      <c r="A6303" s="3" t="n">
        <v>45392.41554180555</v>
      </c>
      <c r="B6303" t="n">
        <v>0.8116375806</v>
      </c>
      <c r="C6303" t="n">
        <v>0.02207522633648032</v>
      </c>
      <c r="D6303" t="n">
        <v>0.5051797681</v>
      </c>
      <c r="E6303" t="n">
        <v>-0.8569734263787903</v>
      </c>
      <c r="F6303" t="n">
        <v>-10.64701125845</v>
      </c>
      <c r="G6303" t="n">
        <v>-9.734840816804688</v>
      </c>
    </row>
    <row r="6304">
      <c r="A6304" s="3" t="n">
        <v>45392.41554238426</v>
      </c>
      <c r="B6304" t="n">
        <v>0.5410917204</v>
      </c>
      <c r="C6304" t="n">
        <v>0.2338472271235438</v>
      </c>
      <c r="D6304" t="n">
        <v>-1.61130124155</v>
      </c>
      <c r="E6304" t="n">
        <v>-0.9120349315726133</v>
      </c>
      <c r="F6304" t="n">
        <v>-10.0795886828</v>
      </c>
      <c r="G6304" t="n">
        <v>-10.26135235744642</v>
      </c>
    </row>
    <row r="6305">
      <c r="A6305" s="3" t="n">
        <v>45392.41554351852</v>
      </c>
      <c r="B6305" t="n">
        <v>-0.7158658366999999</v>
      </c>
      <c r="C6305" t="n">
        <v>0.04760691961911429</v>
      </c>
      <c r="D6305" t="n">
        <v>-0.6584086743500001</v>
      </c>
      <c r="E6305" t="n">
        <v>-0.9161529244962731</v>
      </c>
      <c r="F6305" t="n">
        <v>-9.751585660249999</v>
      </c>
      <c r="G6305" t="n">
        <v>-10.12466523526658</v>
      </c>
    </row>
    <row r="6306">
      <c r="A6306" s="3" t="n">
        <v>45392.41554355324</v>
      </c>
      <c r="B6306" t="n">
        <v>0.6105228023999999</v>
      </c>
      <c r="C6306" t="n">
        <v>0.1362373649799538</v>
      </c>
      <c r="D6306" t="n">
        <v>-1.9153564248</v>
      </c>
      <c r="E6306" t="n">
        <v>-1.238343712464339</v>
      </c>
      <c r="F6306" t="n">
        <v>-10.9295310383</v>
      </c>
      <c r="G6306" t="n">
        <v>-10.20092350583453</v>
      </c>
    </row>
    <row r="6307">
      <c r="A6307" s="3" t="n">
        <v>45392.41554407407</v>
      </c>
      <c r="B6307" t="n">
        <v>0.49081302585</v>
      </c>
      <c r="C6307" t="n">
        <v>0.291034923762122</v>
      </c>
      <c r="D6307" t="n">
        <v>-1.38145297885</v>
      </c>
      <c r="E6307" t="n">
        <v>-0.549215078357927</v>
      </c>
      <c r="F6307" t="n">
        <v>-10.10113389285</v>
      </c>
      <c r="G6307" t="n">
        <v>-10.0273532072555</v>
      </c>
    </row>
    <row r="6308">
      <c r="A6308" s="3" t="n">
        <v>45392.4155446412</v>
      </c>
      <c r="B6308" t="n">
        <v>-0.4668651865499999</v>
      </c>
      <c r="C6308" t="n">
        <v>0.08762790398776249</v>
      </c>
      <c r="D6308" t="n">
        <v>0.2753315054</v>
      </c>
      <c r="E6308" t="n">
        <v>0.3553464315569939</v>
      </c>
      <c r="F6308" t="n">
        <v>-9.768345225099999</v>
      </c>
      <c r="G6308" t="n">
        <v>-9.598311858287673</v>
      </c>
    </row>
    <row r="6309">
      <c r="A6309" s="3" t="n">
        <v>45392.41554520834</v>
      </c>
      <c r="B6309" t="n">
        <v>-0.4309532342499999</v>
      </c>
      <c r="C6309" t="n">
        <v>0.3156348938574601</v>
      </c>
      <c r="D6309" t="n">
        <v>1.22583125</v>
      </c>
      <c r="E6309" t="n">
        <v>1.357161312457579</v>
      </c>
      <c r="F6309" t="n">
        <v>-8.489842457949999</v>
      </c>
      <c r="G6309" t="n">
        <v>-9.661603611638487</v>
      </c>
    </row>
    <row r="6310">
      <c r="A6310" s="3" t="n">
        <v>45392.41554577546</v>
      </c>
      <c r="B6310" t="n">
        <v>1.6280608064</v>
      </c>
      <c r="C6310" t="n">
        <v>0.5050545904417263</v>
      </c>
      <c r="D6310" t="n">
        <v>1.0558427789</v>
      </c>
      <c r="E6310" t="n">
        <v>2.430784576477163</v>
      </c>
      <c r="F6310" t="n">
        <v>-10.8553143111</v>
      </c>
      <c r="G6310" t="n">
        <v>-9.719405195423338</v>
      </c>
    </row>
    <row r="6311">
      <c r="A6311" s="3" t="n">
        <v>45392.41554633102</v>
      </c>
      <c r="B6311" t="n">
        <v>0.4955986710499999</v>
      </c>
      <c r="C6311" t="n">
        <v>0.2756118521496511</v>
      </c>
      <c r="D6311" t="n">
        <v>7.54412835855</v>
      </c>
      <c r="E6311" t="n">
        <v>3.137714657703272</v>
      </c>
      <c r="F6311" t="n">
        <v>-8.6119450571</v>
      </c>
      <c r="G6311" t="n">
        <v>-9.902564043191987</v>
      </c>
    </row>
    <row r="6312">
      <c r="A6312" s="3" t="n">
        <v>45392.41554690972</v>
      </c>
      <c r="B6312" t="n">
        <v>-0.3663176041</v>
      </c>
      <c r="C6312" t="n">
        <v>0.2231674423836836</v>
      </c>
      <c r="D6312" t="n">
        <v>1.4293388508</v>
      </c>
      <c r="E6312" t="n">
        <v>3.254606062477515</v>
      </c>
      <c r="F6312" t="n">
        <v>-10.1897173623</v>
      </c>
      <c r="G6312" t="n">
        <v>-10.39074666948756</v>
      </c>
    </row>
    <row r="6313">
      <c r="A6313" s="3" t="n">
        <v>45392.4155475</v>
      </c>
      <c r="B6313" t="n">
        <v>1.1947049429</v>
      </c>
      <c r="C6313" t="n">
        <v>0.3313297628324019</v>
      </c>
      <c r="D6313" t="n">
        <v>2.30082641635</v>
      </c>
      <c r="E6313" t="n">
        <v>3.039312491389519</v>
      </c>
      <c r="F6313" t="n">
        <v>-11.76749947415</v>
      </c>
      <c r="G6313" t="n">
        <v>-10.86787210360388</v>
      </c>
    </row>
    <row r="6314">
      <c r="A6314" s="3" t="n">
        <v>45392.41554802084</v>
      </c>
      <c r="B6314" t="n">
        <v>-0.34955803925</v>
      </c>
      <c r="C6314" t="n">
        <v>0.3315477264868308</v>
      </c>
      <c r="D6314" t="n">
        <v>3.203440289</v>
      </c>
      <c r="E6314" t="n">
        <v>1.829838482136952</v>
      </c>
      <c r="F6314" t="n">
        <v>-10.9558717002</v>
      </c>
      <c r="G6314" t="n">
        <v>-11.11914083302276</v>
      </c>
    </row>
    <row r="6315">
      <c r="A6315" s="3" t="n">
        <v>45392.41554859954</v>
      </c>
      <c r="B6315" t="n">
        <v>-0.59854888275</v>
      </c>
      <c r="C6315" t="n">
        <v>0.1173423277996506</v>
      </c>
      <c r="D6315" t="n">
        <v>-0.5219393329499999</v>
      </c>
      <c r="E6315" t="n">
        <v>-0.04003312266969705</v>
      </c>
      <c r="F6315" t="n">
        <v>-11.6190562131</v>
      </c>
      <c r="G6315" t="n">
        <v>-10.85858612042684</v>
      </c>
    </row>
    <row r="6316">
      <c r="A6316" s="3" t="n">
        <v>45392.41554915509</v>
      </c>
      <c r="B6316" t="n">
        <v>0.7134730141</v>
      </c>
      <c r="C6316" t="n">
        <v>0.2569099991165508</v>
      </c>
      <c r="D6316" t="n">
        <v>-0.49081302585</v>
      </c>
      <c r="E6316" t="n">
        <v>-1.830181714886952</v>
      </c>
      <c r="F6316" t="n">
        <v>-11.04684799225</v>
      </c>
      <c r="G6316" t="n">
        <v>-11.09808481250656</v>
      </c>
    </row>
    <row r="6317">
      <c r="A6317" s="3" t="n">
        <v>45392.41554972222</v>
      </c>
      <c r="B6317" t="n">
        <v>1.14203342575</v>
      </c>
      <c r="C6317" t="n">
        <v>0.5368096203892789</v>
      </c>
      <c r="D6317" t="n">
        <v>-1.92733034445</v>
      </c>
      <c r="E6317" t="n">
        <v>-2.391898877576114</v>
      </c>
      <c r="F6317" t="n">
        <v>-10.40519888275</v>
      </c>
      <c r="G6317" t="n">
        <v>-10.4220601030139</v>
      </c>
    </row>
    <row r="6318">
      <c r="A6318" s="3" t="n">
        <v>45392.41555027778</v>
      </c>
      <c r="B6318" t="n">
        <v>0.6440419320999999</v>
      </c>
      <c r="C6318" t="n">
        <v>0.8774444996529163</v>
      </c>
      <c r="D6318" t="n">
        <v>-6.021420393099999</v>
      </c>
      <c r="E6318" t="n">
        <v>-2.446580117915042</v>
      </c>
      <c r="F6318" t="n">
        <v>-9.423582637699999</v>
      </c>
      <c r="G6318" t="n">
        <v>-10.14902557106833</v>
      </c>
    </row>
    <row r="6319">
      <c r="A6319" s="3" t="n">
        <v>45392.41555085648</v>
      </c>
      <c r="B6319" t="n">
        <v>0.2418123757</v>
      </c>
      <c r="C6319" t="n">
        <v>1.187451770829141</v>
      </c>
      <c r="D6319" t="n">
        <v>-3.538631586</v>
      </c>
      <c r="E6319" t="n">
        <v>-1.79659524161842</v>
      </c>
      <c r="F6319" t="n">
        <v>-9.677359126399999</v>
      </c>
      <c r="G6319" t="n">
        <v>-9.976976857673337</v>
      </c>
    </row>
    <row r="6320">
      <c r="A6320" s="3" t="n">
        <v>45392.41555141204</v>
      </c>
      <c r="B6320" t="n">
        <v>1.34554102655</v>
      </c>
      <c r="C6320" t="n">
        <v>1.163541626554432</v>
      </c>
      <c r="D6320" t="n">
        <v>0.56502975305</v>
      </c>
      <c r="E6320" t="n">
        <v>-0.5008286786494185</v>
      </c>
      <c r="F6320" t="n">
        <v>-10.85291168185</v>
      </c>
      <c r="G6320" t="n">
        <v>-9.866486223636974</v>
      </c>
    </row>
    <row r="6321">
      <c r="A6321" s="3" t="n">
        <v>45392.41555197917</v>
      </c>
      <c r="B6321" t="n">
        <v>2.0398616532</v>
      </c>
      <c r="C6321" t="n">
        <v>0.7961406276523333</v>
      </c>
      <c r="D6321" t="n">
        <v>0.9217662600999998</v>
      </c>
      <c r="E6321" t="n">
        <v>0.3710009766843834</v>
      </c>
      <c r="F6321" t="n">
        <v>-8.36773005215</v>
      </c>
      <c r="G6321" t="n">
        <v>-10.10327153681611</v>
      </c>
    </row>
    <row r="6322">
      <c r="A6322" s="3" t="n">
        <v>45392.4155525463</v>
      </c>
      <c r="B6322" t="n">
        <v>1.3024407998</v>
      </c>
      <c r="C6322" t="n">
        <v>0.5445092807766916</v>
      </c>
      <c r="D6322" t="n">
        <v>4.74291762595</v>
      </c>
      <c r="E6322" t="n">
        <v>1.454564800624013</v>
      </c>
      <c r="F6322" t="n">
        <v>-11.6094849227</v>
      </c>
      <c r="G6322" t="n">
        <v>-9.796473326122287</v>
      </c>
    </row>
    <row r="6323">
      <c r="A6323" s="3" t="n">
        <v>45392.41555366898</v>
      </c>
      <c r="B6323" t="n">
        <v>-0.8834614852</v>
      </c>
      <c r="C6323" t="n">
        <v>0.4394101554638709</v>
      </c>
      <c r="D6323" t="n">
        <v>1.8315684072</v>
      </c>
      <c r="E6323" t="n">
        <v>1.839400948837884</v>
      </c>
      <c r="F6323" t="n">
        <v>-9.490611090449999</v>
      </c>
      <c r="G6323" t="n">
        <v>-10.08919133619257</v>
      </c>
    </row>
    <row r="6324">
      <c r="A6324" s="3" t="n">
        <v>45392.41555422454</v>
      </c>
      <c r="B6324" t="n">
        <v>-0.3687104267</v>
      </c>
      <c r="C6324" t="n">
        <v>0.1937065741937069</v>
      </c>
      <c r="D6324" t="n">
        <v>0.32321737735</v>
      </c>
      <c r="E6324" t="n">
        <v>1.373418909411659</v>
      </c>
      <c r="F6324" t="n">
        <v>-10.33816062335</v>
      </c>
      <c r="G6324" t="n">
        <v>-9.825171630122638</v>
      </c>
    </row>
    <row r="6325">
      <c r="A6325" s="3" t="n">
        <v>45392.41555479167</v>
      </c>
      <c r="B6325" t="n">
        <v>-0.4836247513999999</v>
      </c>
      <c r="C6325" t="n">
        <v>-0.2698977526456884</v>
      </c>
      <c r="D6325" t="n">
        <v>-0.82839714545</v>
      </c>
      <c r="E6325" t="n">
        <v>0.09076214590268081</v>
      </c>
      <c r="F6325" t="n">
        <v>-9.718066530550001</v>
      </c>
      <c r="G6325" t="n">
        <v>-9.620125208208302</v>
      </c>
    </row>
    <row r="6326">
      <c r="A6326" s="3" t="n">
        <v>45392.41555537037</v>
      </c>
      <c r="B6326" t="n">
        <v>0.29209107025</v>
      </c>
      <c r="C6326" t="n">
        <v>-0.5476754800265751</v>
      </c>
      <c r="D6326" t="n">
        <v>-0.19153368115</v>
      </c>
      <c r="E6326" t="n">
        <v>-0.8281316115423101</v>
      </c>
      <c r="F6326" t="n">
        <v>-7.577647488249999</v>
      </c>
      <c r="G6326" t="n">
        <v>-9.640607208239302</v>
      </c>
    </row>
    <row r="6327">
      <c r="A6327" s="3" t="n">
        <v>45392.41555592592</v>
      </c>
      <c r="B6327" t="n">
        <v>0.09816456649999999</v>
      </c>
      <c r="C6327" t="n">
        <v>-0.3881783642586258</v>
      </c>
      <c r="D6327" t="n">
        <v>-2.4444840322</v>
      </c>
      <c r="E6327" t="n">
        <v>-1.174901521902218</v>
      </c>
      <c r="F6327" t="n">
        <v>-11.79623295865</v>
      </c>
      <c r="G6327" t="n">
        <v>-9.047376021455619</v>
      </c>
    </row>
    <row r="6328">
      <c r="A6328" s="3" t="n">
        <v>45392.41555649306</v>
      </c>
      <c r="B6328" t="n">
        <v>-0.8164232258</v>
      </c>
      <c r="C6328" t="n">
        <v>-0.3164186943590918</v>
      </c>
      <c r="D6328" t="n">
        <v>-0.4094080242</v>
      </c>
      <c r="E6328" t="n">
        <v>-1.171502774749188</v>
      </c>
      <c r="F6328" t="n">
        <v>-7.580040310849999</v>
      </c>
      <c r="G6328" t="n">
        <v>-9.149428867532309</v>
      </c>
    </row>
    <row r="6329">
      <c r="A6329" s="3" t="n">
        <v>45392.41555704861</v>
      </c>
      <c r="B6329" t="n">
        <v>-0.8499423555</v>
      </c>
      <c r="C6329" t="n">
        <v>-0.349111779526691</v>
      </c>
      <c r="D6329" t="n">
        <v>-2.786853797</v>
      </c>
      <c r="E6329" t="n">
        <v>-1.159191291461542</v>
      </c>
      <c r="F6329" t="n">
        <v>-9.64624262595</v>
      </c>
      <c r="G6329" t="n">
        <v>-9.035255047774267</v>
      </c>
    </row>
    <row r="6330">
      <c r="A6330" s="3" t="n">
        <v>45392.41555762731</v>
      </c>
      <c r="B6330" t="n">
        <v>-0.11731695395</v>
      </c>
      <c r="C6330" t="n">
        <v>-0.3306400284490685</v>
      </c>
      <c r="D6330" t="n">
        <v>0.2681530376</v>
      </c>
      <c r="E6330" t="n">
        <v>-1.239148246372847</v>
      </c>
      <c r="F6330" t="n">
        <v>-9.0931769859</v>
      </c>
      <c r="G6330" t="n">
        <v>-9.332883492094314</v>
      </c>
    </row>
    <row r="6331">
      <c r="A6331" s="3" t="n">
        <v>45392.4155581713</v>
      </c>
      <c r="B6331" t="n">
        <v>0.21548152045</v>
      </c>
      <c r="C6331" t="n">
        <v>-0.2381470888290217</v>
      </c>
      <c r="D6331" t="n">
        <v>0.7565634341999999</v>
      </c>
      <c r="E6331" t="n">
        <v>-1.604775018841962</v>
      </c>
      <c r="F6331" t="n">
        <v>-8.59039984705</v>
      </c>
      <c r="G6331" t="n">
        <v>-9.794177267040819</v>
      </c>
    </row>
    <row r="6332">
      <c r="A6332" s="3" t="n">
        <v>45392.41555875</v>
      </c>
      <c r="B6332" t="n">
        <v>-0.9744377772499999</v>
      </c>
      <c r="C6332" t="n">
        <v>-0.2453243908034971</v>
      </c>
      <c r="D6332" t="n">
        <v>-3.746924831999999</v>
      </c>
      <c r="E6332" t="n">
        <v>-1.660838951112242</v>
      </c>
      <c r="F6332" t="n">
        <v>-10.4913895296</v>
      </c>
      <c r="G6332" t="n">
        <v>-9.443725428222054</v>
      </c>
    </row>
    <row r="6333">
      <c r="A6333" s="3" t="n">
        <v>45392.41555930555</v>
      </c>
      <c r="B6333" t="n">
        <v>0.5530558334</v>
      </c>
      <c r="C6333" t="n">
        <v>-0.01552081808193467</v>
      </c>
      <c r="D6333" t="n">
        <v>-1.88663274695</v>
      </c>
      <c r="E6333" t="n">
        <v>-2.140092359700589</v>
      </c>
      <c r="F6333" t="n">
        <v>-9.78749761255</v>
      </c>
      <c r="G6333" t="n">
        <v>-9.94818841935842</v>
      </c>
    </row>
    <row r="6334">
      <c r="A6334" s="3" t="n">
        <v>45392.41555987269</v>
      </c>
      <c r="B6334" t="n">
        <v>0.0335191297</v>
      </c>
      <c r="C6334" t="n">
        <v>0.04316702169475545</v>
      </c>
      <c r="D6334" t="n">
        <v>-2.4564481452</v>
      </c>
      <c r="E6334" t="n">
        <v>-1.874531272272033</v>
      </c>
      <c r="F6334" t="n">
        <v>-10.77869495465</v>
      </c>
      <c r="G6334" t="n">
        <v>-9.559210938851074</v>
      </c>
    </row>
    <row r="6335">
      <c r="A6335" s="3" t="n">
        <v>45392.41556043982</v>
      </c>
      <c r="B6335" t="n">
        <v>0.09816456649999999</v>
      </c>
      <c r="C6335" t="n">
        <v>-0.2237220095841498</v>
      </c>
      <c r="D6335" t="n">
        <v>-2.40138380545</v>
      </c>
      <c r="E6335" t="n">
        <v>-1.711892713902103</v>
      </c>
      <c r="F6335" t="n">
        <v>-9.7036997883</v>
      </c>
      <c r="G6335" t="n">
        <v>-9.639402018958886</v>
      </c>
    </row>
    <row r="6336">
      <c r="A6336" s="3" t="n">
        <v>45392.41556100694</v>
      </c>
      <c r="B6336" t="n">
        <v>-0.9457140993999998</v>
      </c>
      <c r="C6336" t="n">
        <v>-0.2083809115075764</v>
      </c>
      <c r="D6336" t="n">
        <v>-0.60333452795</v>
      </c>
      <c r="E6336" t="n">
        <v>-0.655234428618067</v>
      </c>
      <c r="F6336" t="n">
        <v>-7.70454553925</v>
      </c>
      <c r="G6336" t="n">
        <v>-9.42266744180399</v>
      </c>
    </row>
    <row r="6337">
      <c r="A6337" s="3" t="n">
        <v>45392.4155615625</v>
      </c>
      <c r="B6337" t="n">
        <v>0.6895251748</v>
      </c>
      <c r="C6337" t="n">
        <v>-0.01643711122552444</v>
      </c>
      <c r="D6337" t="n">
        <v>-0.45250825095</v>
      </c>
      <c r="E6337" t="n">
        <v>0.466579444999885</v>
      </c>
      <c r="F6337" t="n">
        <v>-10.0436767305</v>
      </c>
      <c r="G6337" t="n">
        <v>-9.259036994505971</v>
      </c>
    </row>
    <row r="6338">
      <c r="A6338" s="3" t="n">
        <v>45392.41556212963</v>
      </c>
      <c r="B6338" t="n">
        <v>-0.56502975305</v>
      </c>
      <c r="C6338" t="n">
        <v>-0.01263553706480188</v>
      </c>
      <c r="D6338" t="n">
        <v>2.40138380545</v>
      </c>
      <c r="E6338" t="n">
        <v>0.5632684878537313</v>
      </c>
      <c r="F6338" t="n">
        <v>-8.2145011459</v>
      </c>
      <c r="G6338" t="n">
        <v>-9.415803609739653</v>
      </c>
    </row>
    <row r="6339">
      <c r="A6339" s="3" t="n">
        <v>45392.41556270833</v>
      </c>
      <c r="B6339" t="n">
        <v>-0.8068421287499999</v>
      </c>
      <c r="C6339" t="n">
        <v>-0.0157160824276224</v>
      </c>
      <c r="D6339" t="n">
        <v>1.74777058295</v>
      </c>
      <c r="E6339" t="n">
        <v>0.7721103119113077</v>
      </c>
      <c r="F6339" t="n">
        <v>-10.54406104675</v>
      </c>
      <c r="G6339" t="n">
        <v>-9.080632611819372</v>
      </c>
    </row>
    <row r="6340">
      <c r="A6340" s="3" t="n">
        <v>45392.41556326389</v>
      </c>
      <c r="B6340" t="n">
        <v>1.24976928265</v>
      </c>
      <c r="C6340" t="n">
        <v>0.125408811759441</v>
      </c>
      <c r="D6340" t="n">
        <v>1.55383427255</v>
      </c>
      <c r="E6340" t="n">
        <v>0.506146694646272</v>
      </c>
      <c r="F6340" t="n">
        <v>-8.8106670127</v>
      </c>
      <c r="G6340" t="n">
        <v>-9.314695013759817</v>
      </c>
    </row>
    <row r="6341">
      <c r="A6341" s="3" t="n">
        <v>45392.41556381944</v>
      </c>
      <c r="B6341" t="n">
        <v>0.5075725906999999</v>
      </c>
      <c r="C6341" t="n">
        <v>0.1829987410632873</v>
      </c>
      <c r="D6341" t="n">
        <v>-1.92254469925</v>
      </c>
      <c r="E6341" t="n">
        <v>0.02281346820536154</v>
      </c>
      <c r="F6341" t="n">
        <v>-10.32619651035</v>
      </c>
      <c r="G6341" t="n">
        <v>-9.403113896076949</v>
      </c>
    </row>
    <row r="6342">
      <c r="A6342" s="3" t="n">
        <v>45392.41556438657</v>
      </c>
      <c r="B6342" t="n">
        <v>-0.1747741163</v>
      </c>
      <c r="C6342" t="n">
        <v>-0.08407515356888139</v>
      </c>
      <c r="D6342" t="n">
        <v>-2.0446472984</v>
      </c>
      <c r="E6342" t="n">
        <v>-0.5889070941947567</v>
      </c>
      <c r="F6342" t="n">
        <v>-8.925581337399999</v>
      </c>
      <c r="G6342" t="n">
        <v>-9.128897925688603</v>
      </c>
    </row>
    <row r="6343">
      <c r="A6343" s="3" t="n">
        <v>45392.41556497685</v>
      </c>
      <c r="B6343" t="n">
        <v>-0.7852969187</v>
      </c>
      <c r="C6343" t="n">
        <v>-0.1119411038634036</v>
      </c>
      <c r="D6343" t="n">
        <v>-0.4549010735499999</v>
      </c>
      <c r="E6343" t="n">
        <v>-1.421307890229724</v>
      </c>
      <c r="F6343" t="n">
        <v>-7.414847291599999</v>
      </c>
      <c r="G6343" t="n">
        <v>-9.11895391401063</v>
      </c>
    </row>
    <row r="6344">
      <c r="A6344" s="3" t="n">
        <v>45392.41556550926</v>
      </c>
      <c r="B6344" t="n">
        <v>0.5099654133</v>
      </c>
      <c r="C6344" t="n">
        <v>-0.09742044978484876</v>
      </c>
      <c r="D6344" t="n">
        <v>-1.6974918884</v>
      </c>
      <c r="E6344" t="n">
        <v>-2.079038282717722</v>
      </c>
      <c r="F6344" t="n">
        <v>-10.4506919321</v>
      </c>
      <c r="G6344" t="n">
        <v>-8.773205792574615</v>
      </c>
    </row>
    <row r="6345">
      <c r="A6345" s="3" t="n">
        <v>45392.41556607639</v>
      </c>
      <c r="B6345" t="n">
        <v>-0.8451567102999999</v>
      </c>
      <c r="C6345" t="n">
        <v>-0.3454902225425418</v>
      </c>
      <c r="D6345" t="n">
        <v>-1.1970977655</v>
      </c>
      <c r="E6345" t="n">
        <v>-2.391159812771569</v>
      </c>
      <c r="F6345" t="n">
        <v>-8.504209200199998</v>
      </c>
      <c r="G6345" t="n">
        <v>-9.113375850343848</v>
      </c>
    </row>
    <row r="6346">
      <c r="A6346" s="3" t="n">
        <v>45392.41556664352</v>
      </c>
      <c r="B6346" t="n">
        <v>-0.62967518985</v>
      </c>
      <c r="C6346" t="n">
        <v>-0.2136202228518654</v>
      </c>
      <c r="D6346" t="n">
        <v>-2.64080335855</v>
      </c>
      <c r="E6346" t="n">
        <v>-2.017335366682174</v>
      </c>
      <c r="F6346" t="n">
        <v>-9.026138726499999</v>
      </c>
      <c r="G6346" t="n">
        <v>-8.927822396947926</v>
      </c>
    </row>
    <row r="6347">
      <c r="A6347" s="3" t="n">
        <v>45392.41556724537</v>
      </c>
      <c r="B6347" t="n">
        <v>0.28730542505</v>
      </c>
      <c r="C6347" t="n">
        <v>-0.0958245032198138</v>
      </c>
      <c r="D6347" t="n">
        <v>-2.7940322648</v>
      </c>
      <c r="E6347" t="n">
        <v>-1.671102970467021</v>
      </c>
      <c r="F6347" t="n">
        <v>-9.141062857849999</v>
      </c>
      <c r="G6347" t="n">
        <v>-9.464787277865877</v>
      </c>
    </row>
    <row r="6348">
      <c r="A6348" s="3" t="n">
        <v>45392.41556777777</v>
      </c>
      <c r="B6348" t="n">
        <v>0.7206514818999999</v>
      </c>
      <c r="C6348" t="n">
        <v>0.01151794471398607</v>
      </c>
      <c r="D6348" t="n">
        <v>-2.8898040087</v>
      </c>
      <c r="E6348" t="n">
        <v>-1.150640098395458</v>
      </c>
      <c r="F6348" t="n">
        <v>-9.473851525600001</v>
      </c>
      <c r="G6348" t="n">
        <v>-9.628065714433475</v>
      </c>
    </row>
    <row r="6349">
      <c r="A6349" s="3" t="n">
        <v>45392.41556833333</v>
      </c>
      <c r="B6349" t="n">
        <v>-0.6536132225</v>
      </c>
      <c r="C6349" t="n">
        <v>-0.1278254080564107</v>
      </c>
      <c r="D6349" t="n">
        <v>-0.1029502117</v>
      </c>
      <c r="E6349" t="n">
        <v>-1.183266182884386</v>
      </c>
      <c r="F6349" t="n">
        <v>-10.6613780007</v>
      </c>
      <c r="G6349" t="n">
        <v>-9.609932875693616</v>
      </c>
    </row>
    <row r="6350">
      <c r="A6350" s="3" t="n">
        <v>45392.41556890046</v>
      </c>
      <c r="B6350" t="n">
        <v>0.1747741163</v>
      </c>
      <c r="C6350" t="n">
        <v>-0.02814423970501173</v>
      </c>
      <c r="D6350" t="n">
        <v>1.0941475538</v>
      </c>
      <c r="E6350" t="n">
        <v>-1.010252646000935</v>
      </c>
      <c r="F6350" t="n">
        <v>-8.525754410249998</v>
      </c>
      <c r="G6350" t="n">
        <v>-9.921675123843501</v>
      </c>
    </row>
    <row r="6351">
      <c r="A6351" s="3" t="n">
        <v>45392.41556949074</v>
      </c>
      <c r="B6351" t="n">
        <v>-0.22026716565</v>
      </c>
      <c r="C6351" t="n">
        <v>0.0270058225100234</v>
      </c>
      <c r="D6351" t="n">
        <v>0.4094080242</v>
      </c>
      <c r="E6351" t="n">
        <v>-0.8164395244980209</v>
      </c>
      <c r="F6351" t="n">
        <v>-11.4155486123</v>
      </c>
      <c r="G6351" t="n">
        <v>-9.859711931544783</v>
      </c>
    </row>
    <row r="6352">
      <c r="A6352" s="3" t="n">
        <v>45392.41557006945</v>
      </c>
      <c r="B6352" t="n">
        <v>-0.04788587195</v>
      </c>
      <c r="C6352" t="n">
        <v>-0.2028703514245927</v>
      </c>
      <c r="D6352" t="n">
        <v>-1.0941475538</v>
      </c>
      <c r="E6352" t="n">
        <v>-0.5115269565824022</v>
      </c>
      <c r="F6352" t="n">
        <v>-8.686161784299999</v>
      </c>
      <c r="G6352" t="n">
        <v>-9.720033872552239</v>
      </c>
    </row>
    <row r="6353">
      <c r="A6353" s="3" t="n">
        <v>45392.41557059028</v>
      </c>
      <c r="B6353" t="n">
        <v>-0.4836247513999999</v>
      </c>
      <c r="C6353" t="n">
        <v>-0.1044394509405597</v>
      </c>
      <c r="D6353" t="n">
        <v>-4.3622332796</v>
      </c>
      <c r="E6353" t="n">
        <v>-0.2951275656954553</v>
      </c>
      <c r="F6353" t="n">
        <v>-10.2495771539</v>
      </c>
      <c r="G6353" t="n">
        <v>-9.485670344736624</v>
      </c>
    </row>
    <row r="6354">
      <c r="A6354" s="3" t="n">
        <v>45392.41557118056</v>
      </c>
      <c r="B6354" t="n">
        <v>0.4549010735499999</v>
      </c>
      <c r="C6354" t="n">
        <v>0.1467787136536135</v>
      </c>
      <c r="D6354" t="n">
        <v>0.82839714545</v>
      </c>
      <c r="E6354" t="n">
        <v>-0.9523895249158536</v>
      </c>
      <c r="F6354" t="n">
        <v>-9.124303293000001</v>
      </c>
      <c r="G6354" t="n">
        <v>-9.360195080922287</v>
      </c>
    </row>
    <row r="6355">
      <c r="A6355" s="3" t="n">
        <v>45392.41557172454</v>
      </c>
      <c r="B6355" t="n">
        <v>0.5793964953</v>
      </c>
      <c r="C6355" t="n">
        <v>0.2994952510152689</v>
      </c>
      <c r="D6355" t="n">
        <v>-0.17956956815</v>
      </c>
      <c r="E6355" t="n">
        <v>-0.4054953765839173</v>
      </c>
      <c r="F6355" t="n">
        <v>-8.896857659549999</v>
      </c>
      <c r="G6355" t="n">
        <v>-9.269383718895014</v>
      </c>
    </row>
    <row r="6356">
      <c r="A6356" s="3" t="n">
        <v>45392.41557229167</v>
      </c>
      <c r="B6356" t="n">
        <v>-0.4668651865499999</v>
      </c>
      <c r="C6356" t="n">
        <v>0.5598984977303046</v>
      </c>
      <c r="D6356" t="n">
        <v>1.561022547</v>
      </c>
      <c r="E6356" t="n">
        <v>0.003159730061188762</v>
      </c>
      <c r="F6356" t="n">
        <v>-9.18176045535</v>
      </c>
      <c r="G6356" t="n">
        <v>-9.048386655029397</v>
      </c>
    </row>
    <row r="6357">
      <c r="A6357" s="3" t="n">
        <v>45392.41557284723</v>
      </c>
      <c r="B6357" t="n">
        <v>1.54904862735</v>
      </c>
      <c r="C6357" t="n">
        <v>0.7987209195685336</v>
      </c>
      <c r="D6357" t="n">
        <v>-0.0311263071</v>
      </c>
      <c r="E6357" t="n">
        <v>0.8914362575518674</v>
      </c>
      <c r="F6357" t="n">
        <v>-9.45230631555</v>
      </c>
      <c r="G6357" t="n">
        <v>-9.79555630148033</v>
      </c>
    </row>
    <row r="6358">
      <c r="A6358" s="3" t="n">
        <v>45392.41557341435</v>
      </c>
      <c r="B6358" t="n">
        <v>0.8331827906499999</v>
      </c>
      <c r="C6358" t="n">
        <v>0.9358759949701657</v>
      </c>
      <c r="D6358" t="n">
        <v>-1.34554102655</v>
      </c>
      <c r="E6358" t="n">
        <v>1.26214673794674</v>
      </c>
      <c r="F6358" t="n">
        <v>-9.988612390750001</v>
      </c>
      <c r="G6358" t="n">
        <v>-9.790984779568326</v>
      </c>
    </row>
    <row r="6359">
      <c r="A6359" s="3" t="n">
        <v>45392.41557398148</v>
      </c>
      <c r="B6359" t="n">
        <v>1.14203342575</v>
      </c>
      <c r="C6359" t="n">
        <v>0.9071181881494197</v>
      </c>
      <c r="D6359" t="n">
        <v>4.19704026035</v>
      </c>
      <c r="E6359" t="n">
        <v>0.4680418245347334</v>
      </c>
      <c r="F6359" t="n">
        <v>-9.40921589545</v>
      </c>
      <c r="G6359" t="n">
        <v>-10.37473986217719</v>
      </c>
    </row>
    <row r="6360">
      <c r="A6360" s="3" t="n">
        <v>45392.41557457176</v>
      </c>
      <c r="B6360" t="n">
        <v>0.8930327756000001</v>
      </c>
      <c r="C6360" t="n">
        <v>0.8585253001671352</v>
      </c>
      <c r="D6360" t="n">
        <v>-1.38145297885</v>
      </c>
      <c r="E6360" t="n">
        <v>-0.06969890184009353</v>
      </c>
      <c r="F6360" t="n">
        <v>-11.5161060014</v>
      </c>
      <c r="G6360" t="n">
        <v>-10.46083575712917</v>
      </c>
    </row>
    <row r="6361">
      <c r="A6361" s="3" t="n">
        <v>45392.41557510417</v>
      </c>
      <c r="B6361" t="n">
        <v>0.8451567102999999</v>
      </c>
      <c r="C6361" t="n">
        <v>0.7516510797670184</v>
      </c>
      <c r="D6361" t="n">
        <v>1.10851429605</v>
      </c>
      <c r="E6361" t="n">
        <v>-0.920411090794758</v>
      </c>
      <c r="F6361" t="n">
        <v>-11.9829809946</v>
      </c>
      <c r="G6361" t="n">
        <v>-10.48493423937439</v>
      </c>
    </row>
    <row r="6362">
      <c r="A6362" s="3" t="n">
        <v>45392.41557626158</v>
      </c>
      <c r="B6362" t="n">
        <v>0.25139347275</v>
      </c>
      <c r="C6362" t="n">
        <v>0.3984756896484859</v>
      </c>
      <c r="D6362" t="n">
        <v>-2.8921968313</v>
      </c>
      <c r="E6362" t="n">
        <v>-1.631923643549072</v>
      </c>
      <c r="F6362" t="n">
        <v>-8.5544780881</v>
      </c>
      <c r="G6362" t="n">
        <v>-10.2875877064407</v>
      </c>
    </row>
    <row r="6363">
      <c r="A6363" s="3" t="n">
        <v>45392.41557680556</v>
      </c>
      <c r="B6363" t="n">
        <v>0.404622379</v>
      </c>
      <c r="C6363" t="n">
        <v>0.4018528575996514</v>
      </c>
      <c r="D6363" t="n">
        <v>-3.32075724295</v>
      </c>
      <c r="E6363" t="n">
        <v>-2.386738453758981</v>
      </c>
      <c r="F6363" t="n">
        <v>-11.38921775705</v>
      </c>
      <c r="G6363" t="n">
        <v>-10.1356418483287</v>
      </c>
    </row>
    <row r="6364">
      <c r="A6364" s="3" t="n">
        <v>45392.41557736111</v>
      </c>
      <c r="B6364" t="n">
        <v>0.15801455145</v>
      </c>
      <c r="C6364" t="n">
        <v>0.5035033567144536</v>
      </c>
      <c r="D6364" t="n">
        <v>-2.8299442171</v>
      </c>
      <c r="E6364" t="n">
        <v>-2.863575311769006</v>
      </c>
      <c r="F6364" t="n">
        <v>-8.516173313199999</v>
      </c>
      <c r="G6364" t="n">
        <v>-10.17075653598523</v>
      </c>
    </row>
    <row r="6365">
      <c r="A6365" s="3" t="n">
        <v>45392.41557792824</v>
      </c>
      <c r="B6365" t="n">
        <v>0.42377476645</v>
      </c>
      <c r="C6365" t="n">
        <v>0.8552384265458066</v>
      </c>
      <c r="D6365" t="n">
        <v>-2.5617911795</v>
      </c>
      <c r="E6365" t="n">
        <v>-1.885780025586485</v>
      </c>
      <c r="F6365" t="n">
        <v>-10.26872954135</v>
      </c>
      <c r="G6365" t="n">
        <v>-9.82276685209618</v>
      </c>
    </row>
    <row r="6366">
      <c r="A6366" s="3" t="n">
        <v>45392.41557849537</v>
      </c>
      <c r="B6366" t="n">
        <v>0.9385258249499999</v>
      </c>
      <c r="C6366" t="n">
        <v>0.9377952180953406</v>
      </c>
      <c r="D6366" t="n">
        <v>-1.89620403735</v>
      </c>
      <c r="E6366" t="n">
        <v>-1.156630498548721</v>
      </c>
      <c r="F6366" t="n">
        <v>-9.739611740599999</v>
      </c>
      <c r="G6366" t="n">
        <v>-10.05474708964991</v>
      </c>
    </row>
    <row r="6367">
      <c r="A6367" s="3" t="n">
        <v>45392.4155790625</v>
      </c>
      <c r="B6367" t="n">
        <v>1.61130124155</v>
      </c>
      <c r="C6367" t="n">
        <v>1.038479796474129</v>
      </c>
      <c r="D6367" t="n">
        <v>0.28251977985</v>
      </c>
      <c r="E6367" t="n">
        <v>0.2426045427142199</v>
      </c>
      <c r="F6367" t="n">
        <v>-11.01572168515</v>
      </c>
      <c r="G6367" t="n">
        <v>-10.610197162928</v>
      </c>
    </row>
    <row r="6368">
      <c r="A6368" s="3" t="n">
        <v>45392.41557961806</v>
      </c>
      <c r="B6368" t="n">
        <v>1.69269643655</v>
      </c>
      <c r="C6368" t="n">
        <v>0.9616363729301891</v>
      </c>
      <c r="D6368" t="n">
        <v>2.5546127117</v>
      </c>
      <c r="E6368" t="n">
        <v>0.618520639809792</v>
      </c>
      <c r="F6368" t="n">
        <v>-10.95107624835</v>
      </c>
      <c r="G6368" t="n">
        <v>-10.50613029610947</v>
      </c>
    </row>
    <row r="6369">
      <c r="A6369" s="3" t="n">
        <v>45392.41558018519</v>
      </c>
      <c r="B6369" t="n">
        <v>1.11090711865</v>
      </c>
      <c r="C6369" t="n">
        <v>0.7771103547111911</v>
      </c>
      <c r="D6369" t="n">
        <v>2.02070926575</v>
      </c>
      <c r="E6369" t="n">
        <v>1.076554606574595</v>
      </c>
      <c r="F6369" t="n">
        <v>-9.768345225099999</v>
      </c>
      <c r="G6369" t="n">
        <v>-10.73805603703476</v>
      </c>
    </row>
    <row r="6370">
      <c r="A6370" s="3" t="n">
        <v>45392.41558075231</v>
      </c>
      <c r="B6370" t="n">
        <v>-0.7493849664</v>
      </c>
      <c r="C6370" t="n">
        <v>0.6512613409493025</v>
      </c>
      <c r="D6370" t="n">
        <v>1.03908321405</v>
      </c>
      <c r="E6370" t="n">
        <v>1.253623936161076</v>
      </c>
      <c r="F6370" t="n">
        <v>-11.63342295535</v>
      </c>
      <c r="G6370" t="n">
        <v>-10.46654619914129</v>
      </c>
    </row>
    <row r="6371">
      <c r="A6371" s="3" t="n">
        <v>45392.41558130787</v>
      </c>
      <c r="B6371" t="n">
        <v>0.32321737735</v>
      </c>
      <c r="C6371" t="n">
        <v>0.2189938555840332</v>
      </c>
      <c r="D6371" t="n">
        <v>0.08858346944999999</v>
      </c>
      <c r="E6371" t="n">
        <v>1.101426968374828</v>
      </c>
      <c r="F6371" t="n">
        <v>-10.15860086185</v>
      </c>
      <c r="G6371" t="n">
        <v>-9.989519288711449</v>
      </c>
    </row>
    <row r="6372">
      <c r="A6372" s="3" t="n">
        <v>45392.415581875</v>
      </c>
      <c r="B6372" t="n">
        <v>-0.1029502117</v>
      </c>
      <c r="C6372" t="n">
        <v>-0.1537084034304201</v>
      </c>
      <c r="D6372" t="n">
        <v>-1.7980492775</v>
      </c>
      <c r="E6372" t="n">
        <v>0.2066090624442896</v>
      </c>
      <c r="F6372" t="n">
        <v>-8.937555257049999</v>
      </c>
      <c r="G6372" t="n">
        <v>-9.391142170922054</v>
      </c>
    </row>
    <row r="6373">
      <c r="A6373" s="3" t="n">
        <v>45392.41558244213</v>
      </c>
      <c r="B6373" t="n">
        <v>-0.0383047749</v>
      </c>
      <c r="C6373" t="n">
        <v>-0.4680168850122392</v>
      </c>
      <c r="D6373" t="n">
        <v>1.81720166495</v>
      </c>
      <c r="E6373" t="n">
        <v>-0.8141030044130561</v>
      </c>
      <c r="F6373" t="n">
        <v>-9.27753219925</v>
      </c>
      <c r="G6373" t="n">
        <v>-8.99149967279816</v>
      </c>
    </row>
    <row r="6374">
      <c r="A6374" s="3" t="n">
        <v>45392.41558300926</v>
      </c>
      <c r="B6374" t="n">
        <v>0.35434368445</v>
      </c>
      <c r="C6374" t="n">
        <v>-0.3402649696825185</v>
      </c>
      <c r="D6374" t="n">
        <v>-0.6081299797999999</v>
      </c>
      <c r="E6374" t="n">
        <v>-1.178255967685318</v>
      </c>
      <c r="F6374" t="n">
        <v>-8.66700939685</v>
      </c>
      <c r="G6374" t="n">
        <v>-9.077500564399561</v>
      </c>
    </row>
    <row r="6375">
      <c r="A6375" s="3" t="n">
        <v>45392.41558357639</v>
      </c>
      <c r="B6375" t="n">
        <v>-1.3982125437</v>
      </c>
      <c r="C6375" t="n">
        <v>0.001106848468531506</v>
      </c>
      <c r="D6375" t="n">
        <v>-1.4963771102</v>
      </c>
      <c r="E6375" t="n">
        <v>-0.8893104547156202</v>
      </c>
      <c r="F6375" t="n">
        <v>-7.78594073425</v>
      </c>
      <c r="G6375" t="n">
        <v>-8.810756438375549</v>
      </c>
    </row>
    <row r="6376">
      <c r="A6376" s="3" t="n">
        <v>45392.41558413194</v>
      </c>
      <c r="B6376" t="n">
        <v>-0.12688824435</v>
      </c>
      <c r="C6376" t="n">
        <v>-0.03419183388694647</v>
      </c>
      <c r="D6376" t="n">
        <v>-3.34949072745</v>
      </c>
      <c r="E6376" t="n">
        <v>-0.9409054348607251</v>
      </c>
      <c r="F6376" t="n">
        <v>-9.514558929750001</v>
      </c>
      <c r="G6376" t="n">
        <v>-9.286979180646064</v>
      </c>
    </row>
    <row r="6377">
      <c r="A6377" s="3" t="n">
        <v>45392.41558469908</v>
      </c>
      <c r="B6377" t="n">
        <v>-0.08619064685</v>
      </c>
      <c r="C6377" t="n">
        <v>0.09704178508263431</v>
      </c>
      <c r="D6377" t="n">
        <v>-1.47483190015</v>
      </c>
      <c r="E6377" t="n">
        <v>-1.172233564478441</v>
      </c>
      <c r="F6377" t="n">
        <v>-10.00057650375</v>
      </c>
      <c r="G6377" t="n">
        <v>-9.60947717506949</v>
      </c>
    </row>
    <row r="6378">
      <c r="A6378" s="3" t="n">
        <v>45392.4155852662</v>
      </c>
      <c r="B6378" t="n">
        <v>1.5011627554</v>
      </c>
      <c r="C6378" t="n">
        <v>0.1645253669736602</v>
      </c>
      <c r="D6378" t="n">
        <v>0.6392562868999999</v>
      </c>
      <c r="E6378" t="n">
        <v>-1.962482955725064</v>
      </c>
      <c r="F6378" t="n">
        <v>-11.0971266868</v>
      </c>
      <c r="G6378" t="n">
        <v>-10.17118796000725</v>
      </c>
    </row>
    <row r="6379">
      <c r="A6379" s="3" t="n">
        <v>45392.41558582176</v>
      </c>
      <c r="B6379" t="n">
        <v>0.5051797681</v>
      </c>
      <c r="C6379" t="n">
        <v>0.2675485456358982</v>
      </c>
      <c r="D6379" t="n">
        <v>0.12449542175</v>
      </c>
      <c r="E6379" t="n">
        <v>-2.108913933341848</v>
      </c>
      <c r="F6379" t="n">
        <v>-8.987833951599999</v>
      </c>
      <c r="G6379" t="n">
        <v>-10.17039012388068</v>
      </c>
    </row>
    <row r="6380">
      <c r="A6380" s="3" t="n">
        <v>45392.41558638889</v>
      </c>
      <c r="B6380" t="n">
        <v>-0.5123582359</v>
      </c>
      <c r="C6380" t="n">
        <v>0.4223901314761085</v>
      </c>
      <c r="D6380" t="n">
        <v>-4.082116129</v>
      </c>
      <c r="E6380" t="n">
        <v>-2.066716375578328</v>
      </c>
      <c r="F6380" t="n">
        <v>-11.2671151579</v>
      </c>
      <c r="G6380" t="n">
        <v>-10.14653118449175</v>
      </c>
    </row>
    <row r="6381">
      <c r="A6381" s="3" t="n">
        <v>45392.41558695602</v>
      </c>
      <c r="B6381" t="n">
        <v>0.2801171506</v>
      </c>
      <c r="C6381" t="n">
        <v>0.2530877144082758</v>
      </c>
      <c r="D6381" t="n">
        <v>-3.1268307392</v>
      </c>
      <c r="E6381" t="n">
        <v>-1.793436494508164</v>
      </c>
      <c r="F6381" t="n">
        <v>-9.45230631555</v>
      </c>
      <c r="G6381" t="n">
        <v>-9.78849437051413</v>
      </c>
    </row>
    <row r="6382">
      <c r="A6382" s="3" t="n">
        <v>45392.4155875463</v>
      </c>
      <c r="B6382" t="n">
        <v>0.0957717439</v>
      </c>
      <c r="C6382" t="n">
        <v>0.178683335017483</v>
      </c>
      <c r="D6382" t="n">
        <v>-2.8921968313</v>
      </c>
      <c r="E6382" t="n">
        <v>-1.932109269008747</v>
      </c>
      <c r="F6382" t="n">
        <v>-10.5632134342</v>
      </c>
      <c r="G6382" t="n">
        <v>-9.501558214984176</v>
      </c>
    </row>
    <row r="6383">
      <c r="A6383" s="3" t="n">
        <v>45392.41558809028</v>
      </c>
      <c r="B6383" t="n">
        <v>0.28730542505</v>
      </c>
      <c r="C6383" t="n">
        <v>0.02081151718659676</v>
      </c>
      <c r="D6383" t="n">
        <v>-0.7709301764499999</v>
      </c>
      <c r="E6383" t="n">
        <v>-1.215232775875645</v>
      </c>
      <c r="F6383" t="n">
        <v>-6.964731863249999</v>
      </c>
      <c r="G6383" t="n">
        <v>-9.253018797414711</v>
      </c>
    </row>
    <row r="6384">
      <c r="A6384" s="3" t="n">
        <v>45392.41558864583</v>
      </c>
      <c r="B6384" t="n">
        <v>0.06943108200000001</v>
      </c>
      <c r="C6384" t="n">
        <v>0.01073238404440556</v>
      </c>
      <c r="D6384" t="n">
        <v>0.9983856165499999</v>
      </c>
      <c r="E6384" t="n">
        <v>0.1791599062044293</v>
      </c>
      <c r="F6384" t="n">
        <v>-10.0508551983</v>
      </c>
      <c r="G6384" t="n">
        <v>-9.172330961336854</v>
      </c>
    </row>
    <row r="6385">
      <c r="A6385" s="3" t="n">
        <v>45392.41558922454</v>
      </c>
      <c r="B6385" t="n">
        <v>0.22265998825</v>
      </c>
      <c r="C6385" t="n">
        <v>0.3052532404213296</v>
      </c>
      <c r="D6385" t="n">
        <v>1.37666733365</v>
      </c>
      <c r="E6385" t="n">
        <v>1.765940430935437</v>
      </c>
      <c r="F6385" t="n">
        <v>-9.3254180712</v>
      </c>
      <c r="G6385" t="n">
        <v>-9.122739623800491</v>
      </c>
    </row>
    <row r="6386">
      <c r="A6386" s="3" t="n">
        <v>45392.41558979166</v>
      </c>
      <c r="B6386" t="n">
        <v>0.3040649899</v>
      </c>
      <c r="C6386" t="n">
        <v>0.3457491729649194</v>
      </c>
      <c r="D6386" t="n">
        <v>1.4556795127</v>
      </c>
      <c r="E6386" t="n">
        <v>2.254854578458631</v>
      </c>
      <c r="F6386" t="n">
        <v>-9.399634798399999</v>
      </c>
      <c r="G6386" t="n">
        <v>-9.570784911768209</v>
      </c>
    </row>
    <row r="6387">
      <c r="A6387" s="3" t="n">
        <v>45392.41559034722</v>
      </c>
      <c r="B6387" t="n">
        <v>0.009581097049999999</v>
      </c>
      <c r="C6387" t="n">
        <v>0.4297189450501178</v>
      </c>
      <c r="D6387" t="n">
        <v>4.7022102218</v>
      </c>
      <c r="E6387" t="n">
        <v>2.26013345929278</v>
      </c>
      <c r="F6387" t="n">
        <v>-9.560051979099999</v>
      </c>
      <c r="G6387" t="n">
        <v>-9.715933046980911</v>
      </c>
    </row>
    <row r="6388">
      <c r="A6388" s="3" t="n">
        <v>45392.41559146991</v>
      </c>
      <c r="B6388" t="n">
        <v>0.18435521335</v>
      </c>
      <c r="C6388" t="n">
        <v>0.4076193735335676</v>
      </c>
      <c r="D6388" t="n">
        <v>2.15957142975</v>
      </c>
      <c r="E6388" t="n">
        <v>1.417976143755365</v>
      </c>
      <c r="F6388" t="n">
        <v>-9.842561952300001</v>
      </c>
      <c r="G6388" t="n">
        <v>-10.43273677888569</v>
      </c>
    </row>
    <row r="6389">
      <c r="A6389" s="3" t="n">
        <v>45392.41559150463</v>
      </c>
      <c r="B6389" t="n">
        <v>1.7669229704</v>
      </c>
      <c r="C6389" t="n">
        <v>0.3099825602469706</v>
      </c>
      <c r="D6389" t="n">
        <v>0.3136362803</v>
      </c>
      <c r="E6389" t="n">
        <v>0.5821476835224958</v>
      </c>
      <c r="F6389" t="n">
        <v>-11.3437247077</v>
      </c>
      <c r="G6389" t="n">
        <v>-10.04809013446786</v>
      </c>
    </row>
    <row r="6390">
      <c r="A6390" s="3" t="n">
        <v>45392.41559203704</v>
      </c>
      <c r="B6390" t="n">
        <v>-0.2801171506</v>
      </c>
      <c r="C6390" t="n">
        <v>0.0994932875673662</v>
      </c>
      <c r="D6390" t="n">
        <v>-1.89620403735</v>
      </c>
      <c r="E6390" t="n">
        <v>-0.1765749509861311</v>
      </c>
      <c r="F6390" t="n">
        <v>-10.27112236395</v>
      </c>
      <c r="G6390" t="n">
        <v>-10.15947843129875</v>
      </c>
    </row>
    <row r="6391">
      <c r="A6391" s="3" t="n">
        <v>45392.41559260416</v>
      </c>
      <c r="B6391" t="n">
        <v>-0.15562172885</v>
      </c>
      <c r="C6391" t="n">
        <v>0.09801972982307725</v>
      </c>
      <c r="D6391" t="n">
        <v>-1.6639727587</v>
      </c>
      <c r="E6391" t="n">
        <v>-1.171307761856064</v>
      </c>
      <c r="F6391" t="n">
        <v>-9.514558929750001</v>
      </c>
      <c r="G6391" t="n">
        <v>-10.03815501506693</v>
      </c>
    </row>
    <row r="6392">
      <c r="A6392" s="3" t="n">
        <v>45392.4155931713</v>
      </c>
      <c r="B6392" t="n">
        <v>-0.46447236395</v>
      </c>
      <c r="C6392" t="n">
        <v>-0.1194120567141029</v>
      </c>
      <c r="D6392" t="n">
        <v>-2.4468768548</v>
      </c>
      <c r="E6392" t="n">
        <v>-2.2979664863232</v>
      </c>
      <c r="F6392" t="n">
        <v>-10.7619353898</v>
      </c>
      <c r="G6392" t="n">
        <v>-9.89713625672124</v>
      </c>
    </row>
    <row r="6393">
      <c r="A6393" s="3" t="n">
        <v>45392.41559372685</v>
      </c>
      <c r="B6393" t="n">
        <v>-0.5147510585</v>
      </c>
      <c r="C6393" t="n">
        <v>-0.2934970101138703</v>
      </c>
      <c r="D6393" t="n">
        <v>-0.6416491095</v>
      </c>
      <c r="E6393" t="n">
        <v>-2.222156715692314</v>
      </c>
      <c r="F6393" t="n">
        <v>-7.752421604549999</v>
      </c>
      <c r="G6393" t="n">
        <v>-9.616658477425668</v>
      </c>
    </row>
    <row r="6394">
      <c r="A6394" s="3" t="n">
        <v>45392.41559484954</v>
      </c>
      <c r="B6394" t="n">
        <v>-0.1675956485</v>
      </c>
      <c r="C6394" t="n">
        <v>-0.2891339652368307</v>
      </c>
      <c r="D6394" t="n">
        <v>-1.75016340555</v>
      </c>
      <c r="E6394" t="n">
        <v>-1.534713225233221</v>
      </c>
      <c r="F6394" t="n">
        <v>-10.6565923555</v>
      </c>
      <c r="G6394" t="n">
        <v>-9.390510864970887</v>
      </c>
    </row>
    <row r="6395">
      <c r="A6395" s="3" t="n">
        <v>45392.41559488426</v>
      </c>
      <c r="B6395" t="n">
        <v>0.5386988978</v>
      </c>
      <c r="C6395" t="n">
        <v>-0.1555117069235436</v>
      </c>
      <c r="D6395" t="n">
        <v>-2.77248705475</v>
      </c>
      <c r="E6395" t="n">
        <v>-0.9268489164968556</v>
      </c>
      <c r="F6395" t="n">
        <v>-9.3349893616</v>
      </c>
      <c r="G6395" t="n">
        <v>-9.849065750011217</v>
      </c>
    </row>
    <row r="6396">
      <c r="A6396" s="3" t="n">
        <v>45392.41559541666</v>
      </c>
      <c r="B6396" t="n">
        <v>-1.03669039145</v>
      </c>
      <c r="C6396" t="n">
        <v>-0.191279714060257</v>
      </c>
      <c r="D6396" t="n">
        <v>-1.3910340759</v>
      </c>
      <c r="E6396" t="n">
        <v>-0.9229520189550141</v>
      </c>
      <c r="F6396" t="n">
        <v>-9.95748608365</v>
      </c>
      <c r="G6396" t="n">
        <v>-10.02850257406669</v>
      </c>
    </row>
    <row r="6397">
      <c r="A6397" s="3" t="n">
        <v>45392.41559601852</v>
      </c>
      <c r="B6397" t="n">
        <v>0.4477127990999999</v>
      </c>
      <c r="C6397" t="n">
        <v>-0.1749509788898607</v>
      </c>
      <c r="D6397" t="n">
        <v>1.45088406085</v>
      </c>
      <c r="E6397" t="n">
        <v>-1.118835395136833</v>
      </c>
      <c r="F6397" t="n">
        <v>-9.730040450199999</v>
      </c>
      <c r="G6397" t="n">
        <v>-10.10441905202206</v>
      </c>
    </row>
    <row r="6398">
      <c r="A6398" s="3" t="n">
        <v>45392.41559655093</v>
      </c>
      <c r="B6398" t="n">
        <v>0.2442051983</v>
      </c>
      <c r="C6398" t="n">
        <v>-0.2075889045086253</v>
      </c>
      <c r="D6398" t="n">
        <v>0.8619162751499999</v>
      </c>
      <c r="E6398" t="n">
        <v>-1.047840072454199</v>
      </c>
      <c r="F6398" t="n">
        <v>-10.8217951814</v>
      </c>
      <c r="G6398" t="n">
        <v>-10.26560117428138</v>
      </c>
    </row>
    <row r="6399">
      <c r="A6399" s="3" t="n">
        <v>45392.41559711806</v>
      </c>
      <c r="B6399" t="n">
        <v>-1.20907168515</v>
      </c>
      <c r="C6399" t="n">
        <v>-0.2379490356458049</v>
      </c>
      <c r="D6399" t="n">
        <v>-2.19309055945</v>
      </c>
      <c r="E6399" t="n">
        <v>-0.5595557907447568</v>
      </c>
      <c r="F6399" t="n">
        <v>-11.4754084039</v>
      </c>
      <c r="G6399" t="n">
        <v>-9.812667031265761</v>
      </c>
    </row>
    <row r="6400">
      <c r="A6400" s="3" t="n">
        <v>45392.41559825232</v>
      </c>
      <c r="B6400" t="n">
        <v>-0.08379782425</v>
      </c>
      <c r="C6400" t="n">
        <v>-0.2304987247646861</v>
      </c>
      <c r="D6400" t="n">
        <v>-2.5929174866</v>
      </c>
      <c r="E6400" t="n">
        <v>0.08586318703356682</v>
      </c>
      <c r="F6400" t="n">
        <v>-8.674187864649999</v>
      </c>
      <c r="G6400" t="n">
        <v>-10.13087158745376</v>
      </c>
    </row>
    <row r="6401">
      <c r="A6401" s="3" t="n">
        <v>45392.41559827546</v>
      </c>
      <c r="B6401" t="n">
        <v>0.0766095498</v>
      </c>
      <c r="C6401" t="n">
        <v>0.05215213044918426</v>
      </c>
      <c r="D6401" t="n">
        <v>-0.28730542505</v>
      </c>
      <c r="E6401" t="n">
        <v>0.7085065287877641</v>
      </c>
      <c r="F6401" t="n">
        <v>-9.607928044399999</v>
      </c>
      <c r="G6401" t="n">
        <v>-9.793779514803058</v>
      </c>
    </row>
    <row r="6402">
      <c r="A6402" s="3" t="n">
        <v>45392.415599375</v>
      </c>
      <c r="B6402" t="n">
        <v>0.1053430343</v>
      </c>
      <c r="C6402" t="n">
        <v>0.04938512357447561</v>
      </c>
      <c r="D6402" t="n">
        <v>3.07415922205</v>
      </c>
      <c r="E6402" t="n">
        <v>0.5707973662314698</v>
      </c>
      <c r="F6402" t="n">
        <v>-9.220075036899999</v>
      </c>
      <c r="G6402" t="n">
        <v>-9.840200721285807</v>
      </c>
    </row>
    <row r="6403">
      <c r="A6403" s="3" t="n">
        <v>45392.41559993056</v>
      </c>
      <c r="B6403" t="n">
        <v>0.404622379</v>
      </c>
      <c r="C6403" t="n">
        <v>0.3184397786320522</v>
      </c>
      <c r="D6403" t="n">
        <v>2.4827888071</v>
      </c>
      <c r="E6403" t="n">
        <v>1.473048507128093</v>
      </c>
      <c r="F6403" t="n">
        <v>-9.981424116299999</v>
      </c>
      <c r="G6403" t="n">
        <v>-9.643904208541167</v>
      </c>
    </row>
    <row r="6404">
      <c r="A6404" s="3" t="n">
        <v>45392.41560049768</v>
      </c>
      <c r="B6404" t="n">
        <v>0.49081302585</v>
      </c>
      <c r="C6404" t="n">
        <v>0.6577361758969715</v>
      </c>
      <c r="D6404" t="n">
        <v>3.1723139819</v>
      </c>
      <c r="E6404" t="n">
        <v>3.107540944353389</v>
      </c>
      <c r="F6404" t="n">
        <v>-11.60229664825</v>
      </c>
      <c r="G6404" t="n">
        <v>-10.04875294056751</v>
      </c>
    </row>
    <row r="6405">
      <c r="A6405" s="3" t="n">
        <v>45392.41560105324</v>
      </c>
      <c r="B6405" t="n">
        <v>0.9337401797499999</v>
      </c>
      <c r="C6405" t="n">
        <v>0.5966930713896287</v>
      </c>
      <c r="D6405" t="n">
        <v>2.3487122883</v>
      </c>
      <c r="E6405" t="n">
        <v>3.527758731409568</v>
      </c>
      <c r="F6405" t="n">
        <v>-8.473082893099999</v>
      </c>
      <c r="G6405" t="n">
        <v>-10.80945130645026</v>
      </c>
    </row>
    <row r="6406">
      <c r="A6406" s="3" t="n">
        <v>45392.41560163195</v>
      </c>
      <c r="B6406" t="n">
        <v>0.35673650705</v>
      </c>
      <c r="C6406" t="n">
        <v>0.632176594239046</v>
      </c>
      <c r="D6406" t="n">
        <v>-0.2035076008</v>
      </c>
      <c r="E6406" t="n">
        <v>2.838378644739052</v>
      </c>
      <c r="F6406" t="n">
        <v>-11.923121203</v>
      </c>
      <c r="G6406" t="n">
        <v>-10.95767946126134</v>
      </c>
    </row>
    <row r="6407">
      <c r="A6407" s="3" t="n">
        <v>45392.41560219907</v>
      </c>
      <c r="B6407" t="n">
        <v>0.94091864755</v>
      </c>
      <c r="C6407" t="n">
        <v>0.709096847970981</v>
      </c>
      <c r="D6407" t="n">
        <v>5.93522974625</v>
      </c>
      <c r="E6407" t="n">
        <v>1.711250504053385</v>
      </c>
      <c r="F6407" t="n">
        <v>-10.44111083505</v>
      </c>
      <c r="G6407" t="n">
        <v>-11.35683491862789</v>
      </c>
    </row>
    <row r="6408">
      <c r="A6408" s="3" t="n">
        <v>45392.41560275463</v>
      </c>
      <c r="B6408" t="n">
        <v>0.55545846265</v>
      </c>
      <c r="C6408" t="n">
        <v>0.5007662269762251</v>
      </c>
      <c r="D6408" t="n">
        <v>3.76607721945</v>
      </c>
      <c r="E6408" t="n">
        <v>0.5903680793108407</v>
      </c>
      <c r="F6408" t="n">
        <v>-12.82573507565</v>
      </c>
      <c r="G6408" t="n">
        <v>-10.92344606912334</v>
      </c>
    </row>
    <row r="6409">
      <c r="A6409" s="3" t="n">
        <v>45392.41560332176</v>
      </c>
      <c r="B6409" t="n">
        <v>-0.04549304934999999</v>
      </c>
      <c r="C6409" t="n">
        <v>0.1772187381282055</v>
      </c>
      <c r="D6409" t="n">
        <v>-3.0238805275</v>
      </c>
      <c r="E6409" t="n">
        <v>-0.2702883270557116</v>
      </c>
      <c r="F6409" t="n">
        <v>-10.9247453931</v>
      </c>
      <c r="G6409" t="n">
        <v>-10.59299613881273</v>
      </c>
    </row>
    <row r="6410">
      <c r="A6410" s="3" t="n">
        <v>45392.41560388889</v>
      </c>
      <c r="B6410" t="n">
        <v>0.6536132225</v>
      </c>
      <c r="C6410" t="n">
        <v>0.1679540598411426</v>
      </c>
      <c r="D6410" t="n">
        <v>-3.04542573755</v>
      </c>
      <c r="E6410" t="n">
        <v>-0.957496732226693</v>
      </c>
      <c r="F6410" t="n">
        <v>-9.574408914699999</v>
      </c>
      <c r="G6410" t="n">
        <v>-10.43909626568441</v>
      </c>
    </row>
    <row r="6411">
      <c r="A6411" s="3" t="n">
        <v>45392.41560445601</v>
      </c>
      <c r="B6411" t="n">
        <v>0.2801171506</v>
      </c>
      <c r="C6411" t="n">
        <v>0.3843087836089754</v>
      </c>
      <c r="D6411" t="n">
        <v>-2.06619250845</v>
      </c>
      <c r="E6411" t="n">
        <v>-1.154428505585551</v>
      </c>
      <c r="F6411" t="n">
        <v>-10.4937823522</v>
      </c>
      <c r="G6411" t="n">
        <v>-9.662365718641635</v>
      </c>
    </row>
    <row r="6412">
      <c r="A6412" s="3" t="n">
        <v>45392.41560501157</v>
      </c>
      <c r="B6412" t="n">
        <v>-0.82839714545</v>
      </c>
      <c r="C6412" t="n">
        <v>0.5362328567851996</v>
      </c>
      <c r="D6412" t="n">
        <v>-1.51552949765</v>
      </c>
      <c r="E6412" t="n">
        <v>-1.415769853239282</v>
      </c>
      <c r="F6412" t="n">
        <v>-7.1849990289</v>
      </c>
      <c r="G6412" t="n">
        <v>-9.62313772422287</v>
      </c>
    </row>
    <row r="6413">
      <c r="A6413" s="3" t="n">
        <v>45392.4156055787</v>
      </c>
      <c r="B6413" t="n">
        <v>0.42616758905</v>
      </c>
      <c r="C6413" t="n">
        <v>0.5818901960968548</v>
      </c>
      <c r="D6413" t="n">
        <v>1.1180953931</v>
      </c>
      <c r="E6413" t="n">
        <v>-0.278472445096854</v>
      </c>
      <c r="F6413" t="n">
        <v>-10.4913895296</v>
      </c>
      <c r="G6413" t="n">
        <v>-9.522882421089653</v>
      </c>
    </row>
    <row r="6414">
      <c r="A6414" s="3" t="n">
        <v>45392.41560614583</v>
      </c>
      <c r="B6414" t="n">
        <v>2.2098501243</v>
      </c>
      <c r="C6414" t="n">
        <v>0.5931028545386963</v>
      </c>
      <c r="D6414" t="n">
        <v>0.4357486861</v>
      </c>
      <c r="E6414" t="n">
        <v>0.9586773934524504</v>
      </c>
      <c r="F6414" t="n">
        <v>-9.660599561549999</v>
      </c>
      <c r="G6414" t="n">
        <v>-9.929477971219491</v>
      </c>
    </row>
    <row r="6415">
      <c r="A6415" s="3" t="n">
        <v>45392.41560670139</v>
      </c>
      <c r="B6415" t="n">
        <v>1.017538004</v>
      </c>
      <c r="C6415" t="n">
        <v>0.4164630745096748</v>
      </c>
      <c r="D6415" t="n">
        <v>2.647991633</v>
      </c>
      <c r="E6415" t="n">
        <v>1.317901977905598</v>
      </c>
      <c r="F6415" t="n">
        <v>-10.1083221673</v>
      </c>
      <c r="G6415" t="n">
        <v>-10.08966098100434</v>
      </c>
    </row>
    <row r="6416">
      <c r="A6416" s="3" t="n">
        <v>45392.41560726852</v>
      </c>
      <c r="B6416" t="n">
        <v>-0.05267151714999999</v>
      </c>
      <c r="C6416" t="n">
        <v>0.2050474963025647</v>
      </c>
      <c r="D6416" t="n">
        <v>1.838746875</v>
      </c>
      <c r="E6416" t="n">
        <v>1.057781386731938</v>
      </c>
      <c r="F6416" t="n">
        <v>-11.6501825202</v>
      </c>
      <c r="G6416" t="n">
        <v>-10.11097963229408</v>
      </c>
    </row>
    <row r="6417">
      <c r="A6417" s="3" t="n">
        <v>45392.41560783565</v>
      </c>
      <c r="B6417" t="n">
        <v>-0.92895453455</v>
      </c>
      <c r="C6417" t="n">
        <v>-0.07611780002191174</v>
      </c>
      <c r="D6417" t="n">
        <v>0.9169806149</v>
      </c>
      <c r="E6417" t="n">
        <v>0.7949817285030326</v>
      </c>
      <c r="F6417" t="n">
        <v>-10.30464149365</v>
      </c>
      <c r="G6417" t="n">
        <v>-10.50150759217101</v>
      </c>
    </row>
    <row r="6418">
      <c r="A6418" s="3" t="n">
        <v>45392.4156084375</v>
      </c>
      <c r="B6418" t="n">
        <v>-0.2346339079</v>
      </c>
      <c r="C6418" t="n">
        <v>-0.1683589899066439</v>
      </c>
      <c r="D6418" t="n">
        <v>-1.0893619086</v>
      </c>
      <c r="E6418" t="n">
        <v>0.5174095293043139</v>
      </c>
      <c r="F6418" t="n">
        <v>-9.672573481199999</v>
      </c>
      <c r="G6418" t="n">
        <v>-10.07731049970993</v>
      </c>
    </row>
    <row r="6419">
      <c r="A6419" s="3" t="n">
        <v>45392.41560900463</v>
      </c>
      <c r="B6419" t="n">
        <v>-0.56742257565</v>
      </c>
      <c r="C6419" t="n">
        <v>-0.2688827758003505</v>
      </c>
      <c r="D6419" t="n">
        <v>-0.35434368445</v>
      </c>
      <c r="E6419" t="n">
        <v>0.3960745005358987</v>
      </c>
      <c r="F6419" t="n">
        <v>-9.030924371699999</v>
      </c>
      <c r="G6419" t="n">
        <v>-10.11718637308977</v>
      </c>
    </row>
    <row r="6420">
      <c r="A6420" s="3" t="n">
        <v>45392.41560951389</v>
      </c>
      <c r="B6420" t="n">
        <v>-0.4022295564</v>
      </c>
      <c r="C6420" t="n">
        <v>-0.02215102785489514</v>
      </c>
      <c r="D6420" t="n">
        <v>-0.6943206266499999</v>
      </c>
      <c r="E6420" t="n">
        <v>-0.2270212729590916</v>
      </c>
      <c r="F6420" t="n">
        <v>-10.2495771539</v>
      </c>
      <c r="G6420" t="n">
        <v>-9.828442410779862</v>
      </c>
    </row>
    <row r="6421">
      <c r="A6421" s="3" t="n">
        <v>45392.41561010417</v>
      </c>
      <c r="B6421" t="n">
        <v>0.6584086743500001</v>
      </c>
      <c r="C6421" t="n">
        <v>0.3947974872594417</v>
      </c>
      <c r="D6421" t="n">
        <v>1.45327688345</v>
      </c>
      <c r="E6421" t="n">
        <v>-0.3392692175286723</v>
      </c>
      <c r="F6421" t="n">
        <v>-10.7236306149</v>
      </c>
      <c r="G6421" t="n">
        <v>-9.877226494148163</v>
      </c>
    </row>
    <row r="6422">
      <c r="A6422" s="3" t="n">
        <v>45392.41561065972</v>
      </c>
      <c r="B6422" t="n">
        <v>2.1116855578</v>
      </c>
      <c r="C6422" t="n">
        <v>0.6138930896946405</v>
      </c>
      <c r="D6422" t="n">
        <v>0.7805112734999999</v>
      </c>
      <c r="E6422" t="n">
        <v>-0.2938238984472036</v>
      </c>
      <c r="F6422" t="n">
        <v>-9.2224678595</v>
      </c>
      <c r="G6422" t="n">
        <v>-9.99346025902998</v>
      </c>
    </row>
    <row r="6423">
      <c r="A6423" s="3" t="n">
        <v>45392.41561125</v>
      </c>
      <c r="B6423" t="n">
        <v>-0.2346339079</v>
      </c>
      <c r="C6423" t="n">
        <v>0.517321612344174</v>
      </c>
      <c r="D6423" t="n">
        <v>-1.1540073454</v>
      </c>
      <c r="E6423" t="n">
        <v>0.01116083635431259</v>
      </c>
      <c r="F6423" t="n">
        <v>-10.60631366095</v>
      </c>
      <c r="G6423" t="n">
        <v>-10.14410007252404</v>
      </c>
    </row>
    <row r="6424">
      <c r="A6424" s="3" t="n">
        <v>45392.41561178241</v>
      </c>
      <c r="B6424" t="n">
        <v>0.2992793447</v>
      </c>
      <c r="C6424" t="n">
        <v>0.4917883646275073</v>
      </c>
      <c r="D6424" t="n">
        <v>-2.0757736055</v>
      </c>
      <c r="E6424" t="n">
        <v>-0.6143179759500017</v>
      </c>
      <c r="F6424" t="n">
        <v>-9.581597189149999</v>
      </c>
      <c r="G6424" t="n">
        <v>-10.51309187464327</v>
      </c>
    </row>
    <row r="6425">
      <c r="A6425" s="3" t="n">
        <v>45392.41561236111</v>
      </c>
      <c r="B6425" t="n">
        <v>0.7014990944499999</v>
      </c>
      <c r="C6425" t="n">
        <v>0.3321195296175999</v>
      </c>
      <c r="D6425" t="n">
        <v>-0.03591195229999999</v>
      </c>
      <c r="E6425" t="n">
        <v>-1.065325718012707</v>
      </c>
      <c r="F6425" t="n">
        <v>-11.28387472275</v>
      </c>
      <c r="G6425" t="n">
        <v>-10.24129666094886</v>
      </c>
    </row>
    <row r="6426">
      <c r="A6426" s="3" t="n">
        <v>45392.41561291667</v>
      </c>
      <c r="B6426" t="n">
        <v>-0.5506630108</v>
      </c>
      <c r="C6426" t="n">
        <v>-0.03667808254417264</v>
      </c>
      <c r="D6426" t="n">
        <v>-0.5410917204</v>
      </c>
      <c r="E6426" t="n">
        <v>-1.795044122187768</v>
      </c>
      <c r="F6426" t="n">
        <v>-9.1602152453</v>
      </c>
      <c r="G6426" t="n">
        <v>-9.928091987545482</v>
      </c>
    </row>
    <row r="6427">
      <c r="A6427" s="3" t="n">
        <v>45392.41561347222</v>
      </c>
      <c r="B6427" t="n">
        <v>-0.4070152016</v>
      </c>
      <c r="C6427" t="n">
        <v>-0.2440031447350824</v>
      </c>
      <c r="D6427" t="n">
        <v>-0.9816260517000001</v>
      </c>
      <c r="E6427" t="n">
        <v>-1.577489992548489</v>
      </c>
      <c r="F6427" t="n">
        <v>-10.7236306149</v>
      </c>
      <c r="G6427" t="n">
        <v>-9.727643330047114</v>
      </c>
    </row>
    <row r="6428">
      <c r="A6428" s="3" t="n">
        <v>45392.41561403935</v>
      </c>
      <c r="B6428" t="n">
        <v>0.3136362803</v>
      </c>
      <c r="C6428" t="n">
        <v>-0.1812679244865973</v>
      </c>
      <c r="D6428" t="n">
        <v>-4.0462041767</v>
      </c>
      <c r="E6428" t="n">
        <v>-0.9628053073227298</v>
      </c>
      <c r="F6428" t="n">
        <v>-10.3836536727</v>
      </c>
      <c r="G6428" t="n">
        <v>-9.179973862022752</v>
      </c>
    </row>
    <row r="6429">
      <c r="A6429" s="3" t="n">
        <v>45392.41561516203</v>
      </c>
      <c r="B6429" t="n">
        <v>-0.18674803595</v>
      </c>
      <c r="C6429" t="n">
        <v>-0.2476757694490683</v>
      </c>
      <c r="D6429" t="n">
        <v>-0.3830673623</v>
      </c>
      <c r="E6429" t="n">
        <v>-0.7243221635714473</v>
      </c>
      <c r="F6429" t="n">
        <v>-7.058110784549999</v>
      </c>
      <c r="G6429" t="n">
        <v>-9.330389105517741</v>
      </c>
    </row>
    <row r="6430">
      <c r="A6430" s="3" t="n">
        <v>45392.41561519676</v>
      </c>
      <c r="B6430" t="n">
        <v>-0.55545846265</v>
      </c>
      <c r="C6430" t="n">
        <v>-0.1618580038923082</v>
      </c>
      <c r="D6430" t="n">
        <v>-0.6224967220500001</v>
      </c>
      <c r="E6430" t="n">
        <v>-0.3683333621504674</v>
      </c>
      <c r="F6430" t="n">
        <v>-8.626311799349999</v>
      </c>
      <c r="G6430" t="n">
        <v>-8.902825588987787</v>
      </c>
    </row>
    <row r="6431">
      <c r="A6431" s="3" t="n">
        <v>45392.41561628472</v>
      </c>
      <c r="B6431" t="n">
        <v>0.15322890625</v>
      </c>
      <c r="C6431" t="n">
        <v>0.1010070091439396</v>
      </c>
      <c r="D6431" t="n">
        <v>2.6527772782</v>
      </c>
      <c r="E6431" t="n">
        <v>0.3556700281476699</v>
      </c>
      <c r="F6431" t="n">
        <v>-9.282317844449999</v>
      </c>
      <c r="G6431" t="n">
        <v>-9.068376425236504</v>
      </c>
    </row>
    <row r="6432">
      <c r="A6432" s="3" t="n">
        <v>45392.41561633102</v>
      </c>
      <c r="B6432" t="n">
        <v>-0.1101286795</v>
      </c>
      <c r="C6432" t="n">
        <v>0.2912999547646861</v>
      </c>
      <c r="D6432" t="n">
        <v>1.1611858132</v>
      </c>
      <c r="E6432" t="n">
        <v>1.595425966789981</v>
      </c>
      <c r="F6432" t="n">
        <v>-9.35174892645</v>
      </c>
      <c r="G6432" t="n">
        <v>-8.954989537707483</v>
      </c>
    </row>
    <row r="6433">
      <c r="A6433" s="3" t="n">
        <v>45392.41561686343</v>
      </c>
      <c r="B6433" t="n">
        <v>0.7565634341999999</v>
      </c>
      <c r="C6433" t="n">
        <v>0.3417297951650359</v>
      </c>
      <c r="D6433" t="n">
        <v>0.17956956815</v>
      </c>
      <c r="E6433" t="n">
        <v>2.30427124790024</v>
      </c>
      <c r="F6433" t="n">
        <v>-11.12106471945</v>
      </c>
      <c r="G6433" t="n">
        <v>-9.480775843435691</v>
      </c>
    </row>
    <row r="6434">
      <c r="A6434" s="3" t="n">
        <v>45392.41561743055</v>
      </c>
      <c r="B6434" t="n">
        <v>0.6967134492499999</v>
      </c>
      <c r="C6434" t="n">
        <v>0.5720529831806543</v>
      </c>
      <c r="D6434" t="n">
        <v>2.8634633468</v>
      </c>
      <c r="E6434" t="n">
        <v>1.905611517834155</v>
      </c>
      <c r="F6434" t="n">
        <v>-7.608773795349999</v>
      </c>
      <c r="G6434" t="n">
        <v>-10.08999635014688</v>
      </c>
    </row>
    <row r="6435">
      <c r="A6435" s="3" t="n">
        <v>45392.41561798611</v>
      </c>
      <c r="B6435" t="n">
        <v>0.62967518985</v>
      </c>
      <c r="C6435" t="n">
        <v>0.6072294138713304</v>
      </c>
      <c r="D6435" t="n">
        <v>2.2529405444</v>
      </c>
      <c r="E6435" t="n">
        <v>1.315572041305948</v>
      </c>
      <c r="F6435" t="n">
        <v>-10.7954545195</v>
      </c>
      <c r="G6435" t="n">
        <v>-10.07359364220399</v>
      </c>
    </row>
    <row r="6436">
      <c r="A6436" s="3" t="n">
        <v>45392.41561855324</v>
      </c>
      <c r="B6436" t="n">
        <v>0.55545846265</v>
      </c>
      <c r="C6436" t="n">
        <v>0.3081985728826349</v>
      </c>
      <c r="D6436" t="n">
        <v>2.60010576105</v>
      </c>
      <c r="E6436" t="n">
        <v>0.008868206171445117</v>
      </c>
      <c r="F6436" t="n">
        <v>-9.88566217905</v>
      </c>
      <c r="G6436" t="n">
        <v>-10.06565789071821</v>
      </c>
    </row>
    <row r="6437">
      <c r="A6437" s="3" t="n">
        <v>45392.41561912037</v>
      </c>
      <c r="B6437" t="n">
        <v>-0.18435521335</v>
      </c>
      <c r="C6437" t="n">
        <v>-0.04607705935979037</v>
      </c>
      <c r="D6437" t="n">
        <v>-2.33195272345</v>
      </c>
      <c r="E6437" t="n">
        <v>-0.4906102179273908</v>
      </c>
      <c r="F6437" t="n">
        <v>-11.29583883575</v>
      </c>
      <c r="G6437" t="n">
        <v>-9.761366067746064</v>
      </c>
    </row>
    <row r="6438">
      <c r="A6438" s="3" t="n">
        <v>45392.4156196875</v>
      </c>
      <c r="B6438" t="n">
        <v>0.26096476315</v>
      </c>
      <c r="C6438" t="n">
        <v>-0.1868052071193479</v>
      </c>
      <c r="D6438" t="n">
        <v>-2.43729575775</v>
      </c>
      <c r="E6438" t="n">
        <v>-0.9409054805793733</v>
      </c>
      <c r="F6438" t="n">
        <v>-9.402027621</v>
      </c>
      <c r="G6438" t="n">
        <v>-9.7914526184935</v>
      </c>
    </row>
    <row r="6439">
      <c r="A6439" s="3" t="n">
        <v>45392.41562024305</v>
      </c>
      <c r="B6439" t="n">
        <v>-0.9313473571499999</v>
      </c>
      <c r="C6439" t="n">
        <v>-0.3570289235227283</v>
      </c>
      <c r="D6439" t="n">
        <v>-2.73418227985</v>
      </c>
      <c r="E6439" t="n">
        <v>-1.899310756638817</v>
      </c>
      <c r="F6439" t="n">
        <v>-9.18176045535</v>
      </c>
      <c r="G6439" t="n">
        <v>-9.894671038642102</v>
      </c>
    </row>
    <row r="6440">
      <c r="A6440" s="3" t="n">
        <v>45392.41562136574</v>
      </c>
      <c r="B6440" t="n">
        <v>-1.1157025705</v>
      </c>
      <c r="C6440" t="n">
        <v>-0.397178857338113</v>
      </c>
      <c r="D6440" t="n">
        <v>-2.44208140295</v>
      </c>
      <c r="E6440" t="n">
        <v>-2.010470940275414</v>
      </c>
      <c r="F6440" t="n">
        <v>-9.34217763605</v>
      </c>
      <c r="G6440" t="n">
        <v>-9.330399803681377</v>
      </c>
    </row>
    <row r="6441">
      <c r="A6441" s="3" t="n">
        <v>45392.41562193287</v>
      </c>
      <c r="B6441" t="n">
        <v>-0.09816456649999999</v>
      </c>
      <c r="C6441" t="n">
        <v>-0.1151873336066437</v>
      </c>
      <c r="D6441" t="n">
        <v>0.8595136459</v>
      </c>
      <c r="E6441" t="n">
        <v>-1.488653058913874</v>
      </c>
      <c r="F6441" t="n">
        <v>-8.846578964999999</v>
      </c>
      <c r="G6441" t="n">
        <v>-9.569356889797348</v>
      </c>
    </row>
    <row r="6442">
      <c r="A6442" s="3" t="n">
        <v>45392.4156225</v>
      </c>
      <c r="B6442" t="n">
        <v>1.18273102325</v>
      </c>
      <c r="C6442" t="n">
        <v>0.2005468840136369</v>
      </c>
      <c r="D6442" t="n">
        <v>-0.8475495329</v>
      </c>
      <c r="E6442" t="n">
        <v>-0.662062074372496</v>
      </c>
      <c r="F6442" t="n">
        <v>-11.25514123825</v>
      </c>
      <c r="G6442" t="n">
        <v>-9.856204556884059</v>
      </c>
    </row>
    <row r="6443">
      <c r="A6443" s="3" t="n">
        <v>45392.41562306713</v>
      </c>
      <c r="B6443" t="n">
        <v>-0.4429271538999999</v>
      </c>
      <c r="C6443" t="n">
        <v>0.2349648651930076</v>
      </c>
      <c r="D6443" t="n">
        <v>-2.20266184985</v>
      </c>
      <c r="E6443" t="n">
        <v>-0.7105597989889297</v>
      </c>
      <c r="F6443" t="n">
        <v>-8.79869309305</v>
      </c>
      <c r="G6443" t="n">
        <v>-10.26696896193348</v>
      </c>
    </row>
    <row r="6444">
      <c r="A6444" s="3" t="n">
        <v>45392.41562363426</v>
      </c>
      <c r="B6444" t="n">
        <v>0.8906399529999999</v>
      </c>
      <c r="C6444" t="n">
        <v>0.5019824573101414</v>
      </c>
      <c r="D6444" t="n">
        <v>0.9576782124000001</v>
      </c>
      <c r="E6444" t="n">
        <v>-0.1077005621037297</v>
      </c>
      <c r="F6444" t="n">
        <v>-10.25915825095</v>
      </c>
      <c r="G6444" t="n">
        <v>-10.31360735485364</v>
      </c>
    </row>
    <row r="6445">
      <c r="A6445" s="3" t="n">
        <v>45392.41562418982</v>
      </c>
      <c r="B6445" t="n">
        <v>1.30484342905</v>
      </c>
      <c r="C6445" t="n">
        <v>0.5084125337013999</v>
      </c>
      <c r="D6445" t="n">
        <v>0.3447625874</v>
      </c>
      <c r="E6445" t="n">
        <v>-0.803191128956529</v>
      </c>
      <c r="F6445" t="n">
        <v>-12.3684411795</v>
      </c>
      <c r="G6445" t="n">
        <v>-10.51336881535364</v>
      </c>
    </row>
    <row r="6446">
      <c r="A6446" s="3" t="n">
        <v>45392.41562475694</v>
      </c>
      <c r="B6446" t="n">
        <v>-0.21548152045</v>
      </c>
      <c r="C6446" t="n">
        <v>0.328373343598952</v>
      </c>
      <c r="D6446" t="n">
        <v>-2.1787238172</v>
      </c>
      <c r="E6446" t="n">
        <v>-1.521512765694177</v>
      </c>
      <c r="F6446" t="n">
        <v>-10.419565625</v>
      </c>
      <c r="G6446" t="n">
        <v>-10.32424279250492</v>
      </c>
    </row>
    <row r="6447">
      <c r="A6447" s="3" t="n">
        <v>45392.41562533565</v>
      </c>
      <c r="B6447" t="n">
        <v>-0.5075725906999999</v>
      </c>
      <c r="C6447" t="n">
        <v>0.4047034381629382</v>
      </c>
      <c r="D6447" t="n">
        <v>-1.92733034445</v>
      </c>
      <c r="E6447" t="n">
        <v>-1.131833298205831</v>
      </c>
      <c r="F6447" t="n">
        <v>-9.112329373349999</v>
      </c>
      <c r="G6447" t="n">
        <v>-9.913008902659001</v>
      </c>
    </row>
    <row r="6448">
      <c r="A6448" s="3" t="n">
        <v>45392.4156258912</v>
      </c>
      <c r="B6448" t="n">
        <v>1.00795690695</v>
      </c>
      <c r="C6448" t="n">
        <v>0.6265491772917267</v>
      </c>
      <c r="D6448" t="n">
        <v>1.21146450775</v>
      </c>
      <c r="E6448" t="n">
        <v>-1.089809014118301</v>
      </c>
      <c r="F6448" t="n">
        <v>-9.591168479549999</v>
      </c>
      <c r="G6448" t="n">
        <v>-10.47740382942194</v>
      </c>
    </row>
    <row r="6449">
      <c r="A6449" s="3" t="n">
        <v>45392.41562645834</v>
      </c>
      <c r="B6449" t="n">
        <v>0.24900065015</v>
      </c>
      <c r="C6449" t="n">
        <v>0.3595369113970873</v>
      </c>
      <c r="D6449" t="n">
        <v>-5.363011718749999</v>
      </c>
      <c r="E6449" t="n">
        <v>-0.5961225483810038</v>
      </c>
      <c r="F6449" t="n">
        <v>-10.893619086</v>
      </c>
      <c r="G6449" t="n">
        <v>-9.985426349606904</v>
      </c>
    </row>
    <row r="6450">
      <c r="A6450" s="3" t="n">
        <v>45392.41562704861</v>
      </c>
      <c r="B6450" t="n">
        <v>0.751777789</v>
      </c>
      <c r="C6450" t="n">
        <v>0.3573097503181828</v>
      </c>
      <c r="D6450" t="n">
        <v>1.41975775375</v>
      </c>
      <c r="E6450" t="n">
        <v>0.4152578623699313</v>
      </c>
      <c r="F6450" t="n">
        <v>-8.94473372485</v>
      </c>
      <c r="G6450" t="n">
        <v>-10.08676561902532</v>
      </c>
    </row>
    <row r="6451">
      <c r="A6451" s="3" t="n">
        <v>45392.41562758102</v>
      </c>
      <c r="B6451" t="n">
        <v>1.3982125437</v>
      </c>
      <c r="C6451" t="n">
        <v>0.5610191075118898</v>
      </c>
      <c r="D6451" t="n">
        <v>3.24654051575</v>
      </c>
      <c r="E6451" t="n">
        <v>1.529175393976694</v>
      </c>
      <c r="F6451" t="n">
        <v>-11.1689505914</v>
      </c>
      <c r="G6451" t="n">
        <v>-10.8647258148252</v>
      </c>
    </row>
    <row r="6452">
      <c r="A6452" s="3" t="n">
        <v>45392.41562815972</v>
      </c>
      <c r="B6452" t="n">
        <v>-0.18674803595</v>
      </c>
      <c r="C6452" t="n">
        <v>0.4642914324004676</v>
      </c>
      <c r="D6452" t="n">
        <v>0.8619162751499999</v>
      </c>
      <c r="E6452" t="n">
        <v>2.21404567891003</v>
      </c>
      <c r="F6452" t="n">
        <v>-12.88320204465</v>
      </c>
      <c r="G6452" t="n">
        <v>-11.26936952157451</v>
      </c>
    </row>
    <row r="6453">
      <c r="A6453" s="3" t="n">
        <v>45392.41562871528</v>
      </c>
      <c r="B6453" t="n">
        <v>-0.6272823672499999</v>
      </c>
      <c r="C6453" t="n">
        <v>0.2728003153117723</v>
      </c>
      <c r="D6453" t="n">
        <v>4.5633480578</v>
      </c>
      <c r="E6453" t="n">
        <v>1.772413665730425</v>
      </c>
      <c r="F6453" t="n">
        <v>-8.406044633699999</v>
      </c>
      <c r="G6453" t="n">
        <v>-11.22469010414397</v>
      </c>
    </row>
    <row r="6454">
      <c r="A6454" s="3" t="n">
        <v>45392.41562927084</v>
      </c>
      <c r="B6454" t="n">
        <v>0.9313473571499999</v>
      </c>
      <c r="C6454" t="n">
        <v>0.3248974690867142</v>
      </c>
      <c r="D6454" t="n">
        <v>1.17315973285</v>
      </c>
      <c r="E6454" t="n">
        <v>1.15799076548322</v>
      </c>
      <c r="F6454" t="n">
        <v>-13.4769652822</v>
      </c>
      <c r="G6454" t="n">
        <v>-10.81241833241005</v>
      </c>
    </row>
    <row r="6455">
      <c r="A6455" s="3" t="n">
        <v>45392.41562983796</v>
      </c>
      <c r="B6455" t="n">
        <v>0.5051797681</v>
      </c>
      <c r="C6455" t="n">
        <v>0.1999968886779725</v>
      </c>
      <c r="D6455" t="n">
        <v>0.22265998825</v>
      </c>
      <c r="E6455" t="n">
        <v>-0.5691559067523329</v>
      </c>
      <c r="F6455" t="n">
        <v>-11.48498950095</v>
      </c>
      <c r="G6455" t="n">
        <v>-10.83526622675737</v>
      </c>
    </row>
    <row r="6456">
      <c r="A6456" s="3" t="n">
        <v>45392.41563040509</v>
      </c>
      <c r="B6456" t="n">
        <v>-0.05027869455</v>
      </c>
      <c r="C6456" t="n">
        <v>0.2743619728907932</v>
      </c>
      <c r="D6456" t="n">
        <v>-1.7381894859</v>
      </c>
      <c r="E6456" t="n">
        <v>-1.605605703817138</v>
      </c>
      <c r="F6456" t="n">
        <v>-8.987833951599999</v>
      </c>
      <c r="G6456" t="n">
        <v>-10.21540065861949</v>
      </c>
    </row>
    <row r="6457">
      <c r="A6457" s="3" t="n">
        <v>45392.41563097222</v>
      </c>
      <c r="B6457" t="n">
        <v>0.69910627185</v>
      </c>
      <c r="C6457" t="n">
        <v>0.6171962848733117</v>
      </c>
      <c r="D6457" t="n">
        <v>-5.5473669321</v>
      </c>
      <c r="E6457" t="n">
        <v>-1.687751278987068</v>
      </c>
      <c r="F6457" t="n">
        <v>-9.090784163299999</v>
      </c>
      <c r="G6457" t="n">
        <v>-9.965102056052242</v>
      </c>
    </row>
    <row r="6458">
      <c r="A6458" s="3" t="n">
        <v>45392.41563152778</v>
      </c>
      <c r="B6458" t="n">
        <v>0.6703727873499999</v>
      </c>
      <c r="C6458" t="n">
        <v>0.7588445661428925</v>
      </c>
      <c r="D6458" t="n">
        <v>-2.77009423215</v>
      </c>
      <c r="E6458" t="n">
        <v>-1.825560176774015</v>
      </c>
      <c r="F6458" t="n">
        <v>-9.270343924800001</v>
      </c>
      <c r="G6458" t="n">
        <v>-9.897383503169724</v>
      </c>
    </row>
    <row r="6459">
      <c r="A6459" s="3" t="n">
        <v>45392.4156320949</v>
      </c>
      <c r="B6459" t="n">
        <v>0.36152215225</v>
      </c>
      <c r="C6459" t="n">
        <v>0.734890714840678</v>
      </c>
      <c r="D6459" t="n">
        <v>0.8020564835499999</v>
      </c>
      <c r="E6459" t="n">
        <v>-0.5726055844792557</v>
      </c>
      <c r="F6459" t="n">
        <v>-11.22401493115</v>
      </c>
      <c r="G6459" t="n">
        <v>-9.187176309253639</v>
      </c>
    </row>
    <row r="6460">
      <c r="A6460" s="3" t="n">
        <v>45392.41563267361</v>
      </c>
      <c r="B6460" t="n">
        <v>1.33836255875</v>
      </c>
      <c r="C6460" t="n">
        <v>0.8714168388015177</v>
      </c>
      <c r="D6460" t="n">
        <v>1.3886412533</v>
      </c>
      <c r="E6460" t="n">
        <v>0.7259225905639882</v>
      </c>
      <c r="F6460" t="n">
        <v>-8.9567076445</v>
      </c>
      <c r="G6460" t="n">
        <v>-9.821835471798744</v>
      </c>
    </row>
    <row r="6461">
      <c r="A6461" s="3" t="n">
        <v>45392.41563322917</v>
      </c>
      <c r="B6461" t="n">
        <v>1.0510571337</v>
      </c>
      <c r="C6461" t="n">
        <v>0.8359620044037319</v>
      </c>
      <c r="D6461" t="n">
        <v>3.22498549905</v>
      </c>
      <c r="E6461" t="n">
        <v>2.08898238583299</v>
      </c>
      <c r="F6461" t="n">
        <v>-10.3788680275</v>
      </c>
      <c r="G6461" t="n">
        <v>-10.13204383644828</v>
      </c>
    </row>
    <row r="6462">
      <c r="A6462" s="3" t="n">
        <v>45392.41563490741</v>
      </c>
      <c r="B6462" t="n">
        <v>0.5482701882</v>
      </c>
      <c r="C6462" t="n">
        <v>0.5441432344213303</v>
      </c>
      <c r="D6462" t="n">
        <v>2.05901404065</v>
      </c>
      <c r="E6462" t="n">
        <v>2.471385616192548</v>
      </c>
      <c r="F6462" t="n">
        <v>-9.083605695499999</v>
      </c>
      <c r="G6462" t="n">
        <v>-10.38444641119735</v>
      </c>
    </row>
    <row r="6463">
      <c r="A6463" s="3" t="n">
        <v>45392.41563494213</v>
      </c>
      <c r="B6463" t="n">
        <v>0.4572938961499999</v>
      </c>
      <c r="C6463" t="n">
        <v>0.4058827049699312</v>
      </c>
      <c r="D6463" t="n">
        <v>3.62242941025</v>
      </c>
      <c r="E6463" t="n">
        <v>2.326730145130893</v>
      </c>
      <c r="F6463" t="n">
        <v>-10.7260234375</v>
      </c>
      <c r="G6463" t="n">
        <v>-10.31195691166017</v>
      </c>
    </row>
    <row r="6464">
      <c r="A6464" s="3" t="n">
        <v>45392.41563496528</v>
      </c>
      <c r="B6464" t="n">
        <v>0.0957717439</v>
      </c>
      <c r="C6464" t="n">
        <v>0.3457043686898612</v>
      </c>
      <c r="D6464" t="n">
        <v>1.31202189685</v>
      </c>
      <c r="E6464" t="n">
        <v>1.633550153030308</v>
      </c>
      <c r="F6464" t="n">
        <v>-12.27746488745</v>
      </c>
      <c r="G6464" t="n">
        <v>-10.39679638958663</v>
      </c>
    </row>
    <row r="6465">
      <c r="A6465" s="3" t="n">
        <v>45392.41563548611</v>
      </c>
      <c r="B6465" t="n">
        <v>-0.52433215555</v>
      </c>
      <c r="C6465" t="n">
        <v>-0.2870459488631711</v>
      </c>
      <c r="D6465" t="n">
        <v>0.1340765188</v>
      </c>
      <c r="E6465" t="n">
        <v>0.73839164317203</v>
      </c>
      <c r="F6465" t="n">
        <v>-8.73644047885</v>
      </c>
      <c r="G6465" t="n">
        <v>-10.31533092502462</v>
      </c>
    </row>
    <row r="6466">
      <c r="A6466" s="3" t="n">
        <v>45392.41563662037</v>
      </c>
      <c r="B6466" t="n">
        <v>-0.36152215225</v>
      </c>
      <c r="C6466" t="n">
        <v>-0.4940190689016333</v>
      </c>
      <c r="D6466" t="n">
        <v>-1.79325382565</v>
      </c>
      <c r="E6466" t="n">
        <v>0.1724389677744759</v>
      </c>
      <c r="F6466" t="n">
        <v>-10.8888334408</v>
      </c>
      <c r="G6466" t="n">
        <v>-9.928172520943967</v>
      </c>
    </row>
    <row r="6467">
      <c r="A6467" s="3" t="n">
        <v>45392.4156366551</v>
      </c>
      <c r="B6467" t="n">
        <v>0.31843173215</v>
      </c>
      <c r="C6467" t="n">
        <v>-0.4749600389308872</v>
      </c>
      <c r="D6467" t="n">
        <v>2.3439266431</v>
      </c>
      <c r="E6467" t="n">
        <v>0.2756845219406767</v>
      </c>
      <c r="F6467" t="n">
        <v>-8.997405241999999</v>
      </c>
      <c r="G6467" t="n">
        <v>-9.56358445329851</v>
      </c>
    </row>
    <row r="6468">
      <c r="A6468" s="3" t="n">
        <v>45392.4156371875</v>
      </c>
      <c r="B6468" t="n">
        <v>-0.50038431625</v>
      </c>
      <c r="C6468" t="n">
        <v>-0.1930867893418421</v>
      </c>
      <c r="D6468" t="n">
        <v>-1.40540081815</v>
      </c>
      <c r="E6468" t="n">
        <v>-0.07142420931969717</v>
      </c>
      <c r="F6468" t="n">
        <v>-10.15380541</v>
      </c>
      <c r="G6468" t="n">
        <v>-9.206882600983707</v>
      </c>
    </row>
    <row r="6469">
      <c r="A6469" s="3" t="n">
        <v>45392.41563774306</v>
      </c>
      <c r="B6469" t="n">
        <v>-2.15957142975</v>
      </c>
      <c r="C6469" t="n">
        <v>-0.1152834113454549</v>
      </c>
      <c r="D6469" t="n">
        <v>-0.948106922</v>
      </c>
      <c r="E6469" t="n">
        <v>-0.5740727873314702</v>
      </c>
      <c r="F6469" t="n">
        <v>-7.3861138071</v>
      </c>
      <c r="G6469" t="n">
        <v>-9.116891957266343</v>
      </c>
    </row>
    <row r="6470">
      <c r="A6470" s="3" t="n">
        <v>45392.41563829861</v>
      </c>
      <c r="B6470" t="n">
        <v>1.434124496</v>
      </c>
      <c r="C6470" t="n">
        <v>0.1984856587677161</v>
      </c>
      <c r="D6470" t="n">
        <v>1.82438013275</v>
      </c>
      <c r="E6470" t="n">
        <v>-0.6788097295146871</v>
      </c>
      <c r="F6470" t="n">
        <v>-9.528925672</v>
      </c>
      <c r="G6470" t="n">
        <v>-9.589409568864129</v>
      </c>
    </row>
    <row r="6471">
      <c r="A6471" s="3" t="n">
        <v>45392.41563886574</v>
      </c>
      <c r="B6471" t="n">
        <v>1.10133582825</v>
      </c>
      <c r="C6471" t="n">
        <v>0.4032033864621223</v>
      </c>
      <c r="D6471" t="n">
        <v>0.1292908736</v>
      </c>
      <c r="E6471" t="n">
        <v>-0.816824566951634</v>
      </c>
      <c r="F6471" t="n">
        <v>-9.392456330599998</v>
      </c>
      <c r="G6471" t="n">
        <v>-9.388425385982194</v>
      </c>
    </row>
    <row r="6472">
      <c r="A6472" s="3" t="n">
        <v>45392.41563944444</v>
      </c>
      <c r="B6472" t="n">
        <v>1.00317126175</v>
      </c>
      <c r="C6472" t="n">
        <v>0.4647552252252927</v>
      </c>
      <c r="D6472" t="n">
        <v>-3.80198917175</v>
      </c>
      <c r="E6472" t="n">
        <v>-1.385410545037766</v>
      </c>
      <c r="F6472" t="n">
        <v>-10.87685952115</v>
      </c>
      <c r="G6472" t="n">
        <v>-9.707731030089072</v>
      </c>
    </row>
    <row r="6473">
      <c r="A6473" s="3" t="n">
        <v>45392.41564002315</v>
      </c>
      <c r="B6473" t="n">
        <v>-0.6536132225</v>
      </c>
      <c r="C6473" t="n">
        <v>0.6523569883490694</v>
      </c>
      <c r="D6473" t="n">
        <v>-3.2297809509</v>
      </c>
      <c r="E6473" t="n">
        <v>-0.6601681108003513</v>
      </c>
      <c r="F6473" t="n">
        <v>-9.9694600033</v>
      </c>
      <c r="G6473" t="n">
        <v>-9.574118532707134</v>
      </c>
    </row>
    <row r="6474">
      <c r="A6474" s="3" t="n">
        <v>45392.41564055556</v>
      </c>
      <c r="B6474" t="n">
        <v>1.3287814617</v>
      </c>
      <c r="C6474" t="n">
        <v>0.5547192835488362</v>
      </c>
      <c r="D6474" t="n">
        <v>1.2904766868</v>
      </c>
      <c r="E6474" t="n">
        <v>-0.9039694077044313</v>
      </c>
      <c r="F6474" t="n">
        <v>-9.792283257749999</v>
      </c>
      <c r="G6474" t="n">
        <v>-9.851403961686156</v>
      </c>
    </row>
    <row r="6475">
      <c r="A6475" s="3" t="n">
        <v>45392.41564114583</v>
      </c>
      <c r="B6475" t="n">
        <v>0.0311263071</v>
      </c>
      <c r="C6475" t="n">
        <v>-0.01166881625244767</v>
      </c>
      <c r="D6475" t="n">
        <v>-0.6344608350500001</v>
      </c>
      <c r="E6475" t="n">
        <v>-1.455881131937766</v>
      </c>
      <c r="F6475" t="n">
        <v>-8.358158761749999</v>
      </c>
      <c r="G6475" t="n">
        <v>-9.498697073413195</v>
      </c>
    </row>
    <row r="6476">
      <c r="A6476" s="3" t="n">
        <v>45392.41564168981</v>
      </c>
      <c r="B6476" t="n">
        <v>-0.32561019995</v>
      </c>
      <c r="C6476" t="n">
        <v>0.0794447460382286</v>
      </c>
      <c r="D6476" t="n">
        <v>-0.48842020325</v>
      </c>
      <c r="E6476" t="n">
        <v>-1.09696341105012</v>
      </c>
      <c r="F6476" t="n">
        <v>-10.0484623757</v>
      </c>
      <c r="G6476" t="n">
        <v>-9.419057771668324</v>
      </c>
    </row>
    <row r="6477">
      <c r="A6477" s="3" t="n">
        <v>45392.41564225694</v>
      </c>
      <c r="B6477" t="n">
        <v>0.15562172885</v>
      </c>
      <c r="C6477" t="n">
        <v>0.09027204199592093</v>
      </c>
      <c r="D6477" t="n">
        <v>1.0941475538</v>
      </c>
      <c r="E6477" t="n">
        <v>-0.321871306055712</v>
      </c>
      <c r="F6477" t="n">
        <v>-8.7125024462</v>
      </c>
      <c r="G6477" t="n">
        <v>-9.606905592555737</v>
      </c>
    </row>
    <row r="6478">
      <c r="A6478" s="3" t="n">
        <v>45392.4156428125</v>
      </c>
      <c r="B6478" t="n">
        <v>-0.42377476645</v>
      </c>
      <c r="C6478" t="n">
        <v>0.283270525769115</v>
      </c>
      <c r="D6478" t="n">
        <v>-3.87142025375</v>
      </c>
      <c r="E6478" t="n">
        <v>-0.04412619893018652</v>
      </c>
      <c r="F6478" t="n">
        <v>-10.60392083835</v>
      </c>
      <c r="G6478" t="n">
        <v>-9.845009591559002</v>
      </c>
    </row>
    <row r="6479">
      <c r="A6479" s="3" t="n">
        <v>45392.41564395833</v>
      </c>
      <c r="B6479" t="n">
        <v>0.4692678157999999</v>
      </c>
      <c r="C6479" t="n">
        <v>0.1541063385427743</v>
      </c>
      <c r="D6479" t="n">
        <v>-1.34554102655</v>
      </c>
      <c r="E6479" t="n">
        <v>-0.3122501823293716</v>
      </c>
      <c r="F6479" t="n">
        <v>-9.45949459</v>
      </c>
      <c r="G6479" t="n">
        <v>-10.19129307836332</v>
      </c>
    </row>
    <row r="6480">
      <c r="A6480" s="3" t="n">
        <v>45392.41564451389</v>
      </c>
      <c r="B6480" t="n">
        <v>1.26893147675</v>
      </c>
      <c r="C6480" t="n">
        <v>0.2287171604886952</v>
      </c>
      <c r="D6480" t="n">
        <v>2.05183557285</v>
      </c>
      <c r="E6480" t="n">
        <v>-0.2026578968672502</v>
      </c>
      <c r="F6480" t="n">
        <v>-11.01093603995</v>
      </c>
      <c r="G6480" t="n">
        <v>-10.47704585240795</v>
      </c>
    </row>
    <row r="6481">
      <c r="A6481" s="3" t="n">
        <v>45392.41564506944</v>
      </c>
      <c r="B6481" t="n">
        <v>-0.3399769422</v>
      </c>
      <c r="C6481" t="n">
        <v>0.1341322726912591</v>
      </c>
      <c r="D6481" t="n">
        <v>1.8315684072</v>
      </c>
      <c r="E6481" t="n">
        <v>-0.1014426392815855</v>
      </c>
      <c r="F6481" t="n">
        <v>-11.34852015955</v>
      </c>
      <c r="G6481" t="n">
        <v>-10.08023308714385</v>
      </c>
    </row>
    <row r="6482">
      <c r="A6482" s="3" t="n">
        <v>45392.41564563657</v>
      </c>
      <c r="B6482" t="n">
        <v>0.4429271538999999</v>
      </c>
      <c r="C6482" t="n">
        <v>0.1740465954540797</v>
      </c>
      <c r="D6482" t="n">
        <v>0.1101286795</v>
      </c>
      <c r="E6482" t="n">
        <v>0.2779787751355486</v>
      </c>
      <c r="F6482" t="n">
        <v>-9.275139376649999</v>
      </c>
      <c r="G6482" t="n">
        <v>-10.20326366055201</v>
      </c>
    </row>
    <row r="6483">
      <c r="A6483" s="3" t="n">
        <v>45392.41564620371</v>
      </c>
      <c r="B6483" t="n">
        <v>-0.4381415087</v>
      </c>
      <c r="C6483" t="n">
        <v>0.2422050303085088</v>
      </c>
      <c r="D6483" t="n">
        <v>-1.5921488541</v>
      </c>
      <c r="E6483" t="n">
        <v>0.8624592069545483</v>
      </c>
      <c r="F6483" t="n">
        <v>-10.54406104675</v>
      </c>
      <c r="G6483" t="n">
        <v>-10.29884722649676</v>
      </c>
    </row>
    <row r="6484">
      <c r="A6484" s="3" t="n">
        <v>45392.41564677083</v>
      </c>
      <c r="B6484" t="n">
        <v>-0.3447625874</v>
      </c>
      <c r="C6484" t="n">
        <v>0.003286279278904423</v>
      </c>
      <c r="D6484" t="n">
        <v>-0.5530558334</v>
      </c>
      <c r="E6484" t="n">
        <v>-0.07498496050198154</v>
      </c>
      <c r="F6484" t="n">
        <v>-9.37569676575</v>
      </c>
      <c r="G6484" t="n">
        <v>-10.34998438010061</v>
      </c>
    </row>
    <row r="6485">
      <c r="A6485" s="3" t="n">
        <v>45392.41564732639</v>
      </c>
      <c r="B6485" t="n">
        <v>0.2059004234</v>
      </c>
      <c r="C6485" t="n">
        <v>-0.06250662700839182</v>
      </c>
      <c r="D6485" t="n">
        <v>1.17794537805</v>
      </c>
      <c r="E6485" t="n">
        <v>-0.5801785813523327</v>
      </c>
      <c r="F6485" t="n">
        <v>-9.057265033599998</v>
      </c>
      <c r="G6485" t="n">
        <v>-10.34661797889105</v>
      </c>
    </row>
    <row r="6486">
      <c r="A6486" s="3" t="n">
        <v>45392.41564788194</v>
      </c>
      <c r="B6486" t="n">
        <v>1.0917547312</v>
      </c>
      <c r="C6486" t="n">
        <v>0.2197196162620053</v>
      </c>
      <c r="D6486" t="n">
        <v>0.79966366095</v>
      </c>
      <c r="E6486" t="n">
        <v>-0.5076876873963885</v>
      </c>
      <c r="F6486" t="n">
        <v>-12.4211225033</v>
      </c>
      <c r="G6486" t="n">
        <v>-10.20422658671658</v>
      </c>
    </row>
    <row r="6487">
      <c r="A6487" s="3" t="n">
        <v>45392.41564847222</v>
      </c>
      <c r="B6487" t="n">
        <v>-0.18674803595</v>
      </c>
      <c r="C6487" t="n">
        <v>0.1490329173128209</v>
      </c>
      <c r="D6487" t="n">
        <v>-1.6759368717</v>
      </c>
      <c r="E6487" t="n">
        <v>-0.588782007973778</v>
      </c>
      <c r="F6487" t="n">
        <v>-11.1737362366</v>
      </c>
      <c r="G6487" t="n">
        <v>-10.52488255395201</v>
      </c>
    </row>
    <row r="6488">
      <c r="A6488" s="3" t="n">
        <v>45392.41564902777</v>
      </c>
      <c r="B6488" t="n">
        <v>-0.6177012702</v>
      </c>
      <c r="C6488" t="n">
        <v>0.08658947347599093</v>
      </c>
      <c r="D6488" t="n">
        <v>-2.87783008905</v>
      </c>
      <c r="E6488" t="n">
        <v>-0.1503522203386949</v>
      </c>
      <c r="F6488" t="n">
        <v>-9.162608067899999</v>
      </c>
      <c r="G6488" t="n">
        <v>-10.02417592123348</v>
      </c>
    </row>
    <row r="6489">
      <c r="A6489" s="3" t="n">
        <v>45392.41564958333</v>
      </c>
      <c r="B6489" t="n">
        <v>0.5578512852499999</v>
      </c>
      <c r="C6489" t="n">
        <v>-0.02440328847156186</v>
      </c>
      <c r="D6489" t="n">
        <v>1.6328464516</v>
      </c>
      <c r="E6489" t="n">
        <v>-0.5862537438790227</v>
      </c>
      <c r="F6489" t="n">
        <v>-10.27351518655</v>
      </c>
      <c r="G6489" t="n">
        <v>-9.886304274602125</v>
      </c>
    </row>
    <row r="6490">
      <c r="A6490" s="3" t="n">
        <v>45392.41565015046</v>
      </c>
      <c r="B6490" t="n">
        <v>0.3711032493</v>
      </c>
      <c r="C6490" t="n">
        <v>-0.1920810019447558</v>
      </c>
      <c r="D6490" t="n">
        <v>-0.4309532342499999</v>
      </c>
      <c r="E6490" t="n">
        <v>-1.06998229946935</v>
      </c>
      <c r="F6490" t="n">
        <v>-8.5089948454</v>
      </c>
      <c r="G6490" t="n">
        <v>-9.661020538860981</v>
      </c>
    </row>
    <row r="6491">
      <c r="A6491" s="3" t="n">
        <v>45392.41565071759</v>
      </c>
      <c r="B6491" t="n">
        <v>-1.029502117</v>
      </c>
      <c r="C6491" t="n">
        <v>-0.2202084857652687</v>
      </c>
      <c r="D6491" t="n">
        <v>-1.57298666</v>
      </c>
      <c r="E6491" t="n">
        <v>-0.8531821617731959</v>
      </c>
      <c r="F6491" t="n">
        <v>-10.3860464953</v>
      </c>
      <c r="G6491" t="n">
        <v>-9.048546030236388</v>
      </c>
    </row>
    <row r="6492">
      <c r="A6492" s="3" t="n">
        <v>45392.41565127315</v>
      </c>
      <c r="B6492" t="n">
        <v>-0.4453199764999999</v>
      </c>
      <c r="C6492" t="n">
        <v>-0.05529391594102578</v>
      </c>
      <c r="D6492" t="n">
        <v>1.30723625165</v>
      </c>
      <c r="E6492" t="n">
        <v>-0.3950596837058286</v>
      </c>
      <c r="F6492" t="n">
        <v>-7.4315970498</v>
      </c>
      <c r="G6492" t="n">
        <v>-9.465863106231728</v>
      </c>
    </row>
    <row r="6493">
      <c r="A6493" s="3" t="n">
        <v>45392.41565184027</v>
      </c>
      <c r="B6493" t="n">
        <v>0.3447625874</v>
      </c>
      <c r="C6493" t="n">
        <v>-0.01054228590594405</v>
      </c>
      <c r="D6493" t="n">
        <v>-3.41892180945</v>
      </c>
      <c r="E6493" t="n">
        <v>-0.3677529867731945</v>
      </c>
      <c r="F6493" t="n">
        <v>-10.77869495465</v>
      </c>
      <c r="G6493" t="n">
        <v>-9.677658057780096</v>
      </c>
    </row>
    <row r="6494">
      <c r="A6494" s="3" t="n">
        <v>45392.41565240741</v>
      </c>
      <c r="B6494" t="n">
        <v>0.03591195229999999</v>
      </c>
      <c r="C6494" t="n">
        <v>-0.1688785366227278</v>
      </c>
      <c r="D6494" t="n">
        <v>-0.35673650705</v>
      </c>
      <c r="E6494" t="n">
        <v>-0.541313112953032</v>
      </c>
      <c r="F6494" t="n">
        <v>-9.99100521335</v>
      </c>
      <c r="G6494" t="n">
        <v>-9.591857208123104</v>
      </c>
    </row>
    <row r="6495">
      <c r="A6495" s="3" t="n">
        <v>45392.41565297454</v>
      </c>
      <c r="B6495" t="n">
        <v>0.3375841196</v>
      </c>
      <c r="C6495" t="n">
        <v>0.06738254367890469</v>
      </c>
      <c r="D6495" t="n">
        <v>1.52031514285</v>
      </c>
      <c r="E6495" t="n">
        <v>-0.1304428463741263</v>
      </c>
      <c r="F6495" t="n">
        <v>-9.2966845867</v>
      </c>
      <c r="G6495" t="n">
        <v>-9.987262890557137</v>
      </c>
    </row>
    <row r="6496">
      <c r="A6496" s="3" t="n">
        <v>45392.41565354167</v>
      </c>
      <c r="B6496" t="n">
        <v>-0.1292908736</v>
      </c>
      <c r="C6496" t="n">
        <v>0.07218158444277412</v>
      </c>
      <c r="D6496" t="n">
        <v>0.1077358569</v>
      </c>
      <c r="E6496" t="n">
        <v>0.008678176610955712</v>
      </c>
      <c r="F6496" t="n">
        <v>-11.49934643655</v>
      </c>
      <c r="G6496" t="n">
        <v>-9.792479185016111</v>
      </c>
    </row>
    <row r="6497">
      <c r="A6497" s="3" t="n">
        <v>45392.41565415509</v>
      </c>
      <c r="B6497" t="n">
        <v>-0.1652028259</v>
      </c>
      <c r="C6497" t="n">
        <v>0.01955967202587419</v>
      </c>
      <c r="D6497" t="n">
        <v>-0.3806745397</v>
      </c>
      <c r="E6497" t="n">
        <v>0.08974115705512845</v>
      </c>
      <c r="F6497" t="n">
        <v>-8.324639632049999</v>
      </c>
      <c r="G6497" t="n">
        <v>-10.00647283778499</v>
      </c>
    </row>
    <row r="6498">
      <c r="A6498" s="3" t="n">
        <v>45392.41565466435</v>
      </c>
      <c r="B6498" t="n">
        <v>-0.29209107025</v>
      </c>
      <c r="C6498" t="n">
        <v>-0.1522357829184154</v>
      </c>
      <c r="D6498" t="n">
        <v>0.8427638877</v>
      </c>
      <c r="E6498" t="n">
        <v>0.8377818809067624</v>
      </c>
      <c r="F6498" t="n">
        <v>-9.6414471741</v>
      </c>
      <c r="G6498" t="n">
        <v>-9.546065570282893</v>
      </c>
    </row>
    <row r="6499">
      <c r="A6499" s="3" t="n">
        <v>45392.41565523148</v>
      </c>
      <c r="B6499" t="n">
        <v>0.5937632375499999</v>
      </c>
      <c r="C6499" t="n">
        <v>-0.2258915651665508</v>
      </c>
      <c r="D6499" t="n">
        <v>-0.06703825939999999</v>
      </c>
      <c r="E6499" t="n">
        <v>0.4182216423057122</v>
      </c>
      <c r="F6499" t="n">
        <v>-10.6565923555</v>
      </c>
      <c r="G6499" t="n">
        <v>-9.397228854548045</v>
      </c>
    </row>
    <row r="6500">
      <c r="A6500" s="3" t="n">
        <v>45392.41565635417</v>
      </c>
      <c r="B6500" t="n">
        <v>-1.2234384274</v>
      </c>
      <c r="C6500" t="n">
        <v>-0.2222583956458049</v>
      </c>
      <c r="D6500" t="n">
        <v>0.09816456649999999</v>
      </c>
      <c r="E6500" t="n">
        <v>0.1214186024569933</v>
      </c>
      <c r="F6500" t="n">
        <v>-8.3461848421</v>
      </c>
      <c r="G6500" t="n">
        <v>-9.844118146500609</v>
      </c>
    </row>
    <row r="6501">
      <c r="A6501" s="3" t="n">
        <v>45392.41565637731</v>
      </c>
      <c r="B6501" t="n">
        <v>0.49081302585</v>
      </c>
      <c r="C6501" t="n">
        <v>-0.1111088873135201</v>
      </c>
      <c r="D6501" t="n">
        <v>1.41736493115</v>
      </c>
      <c r="E6501" t="n">
        <v>0.4168656043461549</v>
      </c>
      <c r="F6501" t="n">
        <v>-10.23760323425</v>
      </c>
      <c r="G6501" t="n">
        <v>-9.604988426769724</v>
      </c>
    </row>
    <row r="6502">
      <c r="A6502" s="3" t="n">
        <v>45392.41565690972</v>
      </c>
      <c r="B6502" t="n">
        <v>-0.6368536576499999</v>
      </c>
      <c r="C6502" t="n">
        <v>-0.1977806314966206</v>
      </c>
      <c r="D6502" t="n">
        <v>0.8690947429499999</v>
      </c>
      <c r="E6502" t="n">
        <v>0.335478318672262</v>
      </c>
      <c r="F6502" t="n">
        <v>-9.14345568045</v>
      </c>
      <c r="G6502" t="n">
        <v>-10.00999957429315</v>
      </c>
    </row>
    <row r="6503">
      <c r="A6503" s="3" t="n">
        <v>45392.41565748843</v>
      </c>
      <c r="B6503" t="n">
        <v>0.01675956485</v>
      </c>
      <c r="C6503" t="n">
        <v>-0.07665284535967384</v>
      </c>
      <c r="D6503" t="n">
        <v>-1.41257928595</v>
      </c>
      <c r="E6503" t="n">
        <v>0.5674144834493025</v>
      </c>
      <c r="F6503" t="n">
        <v>-10.2854891062</v>
      </c>
      <c r="G6503" t="n">
        <v>-9.890289797743151</v>
      </c>
    </row>
    <row r="6504">
      <c r="A6504" s="3" t="n">
        <v>45392.41565806713</v>
      </c>
      <c r="B6504" t="n">
        <v>0.36391497485</v>
      </c>
      <c r="C6504" t="n">
        <v>-0.09660494340081614</v>
      </c>
      <c r="D6504" t="n">
        <v>0.6105228023999999</v>
      </c>
      <c r="E6504" t="n">
        <v>0.9577757988541986</v>
      </c>
      <c r="F6504" t="n">
        <v>-12.04522380215</v>
      </c>
      <c r="G6504" t="n">
        <v>-9.697798699525668</v>
      </c>
    </row>
    <row r="6505">
      <c r="A6505" s="3" t="n">
        <v>45392.41565861111</v>
      </c>
      <c r="B6505" t="n">
        <v>-0.08619064685</v>
      </c>
      <c r="C6505" t="n">
        <v>0.1575154638289049</v>
      </c>
      <c r="D6505" t="n">
        <v>1.6950990658</v>
      </c>
      <c r="E6505" t="n">
        <v>0.2706180499452221</v>
      </c>
      <c r="F6505" t="n">
        <v>-7.4172401142</v>
      </c>
      <c r="G6505" t="n">
        <v>-10.11489280567462</v>
      </c>
    </row>
    <row r="6506">
      <c r="A6506" s="3" t="n">
        <v>45392.41565916667</v>
      </c>
      <c r="B6506" t="n">
        <v>-0.4788391062</v>
      </c>
      <c r="C6506" t="n">
        <v>-0.03392531702832183</v>
      </c>
      <c r="D6506" t="n">
        <v>-0.04549304934999999</v>
      </c>
      <c r="E6506" t="n">
        <v>-0.2438331170831012</v>
      </c>
      <c r="F6506" t="n">
        <v>-10.74039017975</v>
      </c>
      <c r="G6506" t="n">
        <v>-9.585852909500842</v>
      </c>
    </row>
    <row r="6507">
      <c r="A6507" s="3" t="n">
        <v>45392.41566030093</v>
      </c>
      <c r="B6507" t="n">
        <v>0.9121949697</v>
      </c>
      <c r="C6507" t="n">
        <v>0.1574660191110727</v>
      </c>
      <c r="D6507" t="n">
        <v>2.09014034775</v>
      </c>
      <c r="E6507" t="n">
        <v>0.3150878245152687</v>
      </c>
      <c r="F6507" t="n">
        <v>-9.150634148249999</v>
      </c>
      <c r="G6507" t="n">
        <v>-9.78902507258033</v>
      </c>
    </row>
    <row r="6508">
      <c r="A6508" s="3" t="n">
        <v>45392.41566033565</v>
      </c>
      <c r="B6508" t="n">
        <v>-0.31843173215</v>
      </c>
      <c r="C6508" t="n">
        <v>0.2002770296937068</v>
      </c>
      <c r="D6508" t="n">
        <v>-1.10851429605</v>
      </c>
      <c r="E6508" t="n">
        <v>0.6536238749449902</v>
      </c>
      <c r="F6508" t="n">
        <v>-9.485825445249999</v>
      </c>
      <c r="G6508" t="n">
        <v>-9.789059018676483</v>
      </c>
    </row>
    <row r="6509">
      <c r="A6509" s="3" t="n">
        <v>45392.41566087963</v>
      </c>
      <c r="B6509" t="n">
        <v>0.48602738065</v>
      </c>
      <c r="C6509" t="n">
        <v>0.3468649137104906</v>
      </c>
      <c r="D6509" t="n">
        <v>-3.56496244125</v>
      </c>
      <c r="E6509" t="n">
        <v>0.5022359443540807</v>
      </c>
      <c r="F6509" t="n">
        <v>-11.1282529939</v>
      </c>
      <c r="G6509" t="n">
        <v>-9.811354791771006</v>
      </c>
    </row>
    <row r="6510">
      <c r="A6510" s="3" t="n">
        <v>45392.41566143519</v>
      </c>
      <c r="B6510" t="n">
        <v>-0.277724328</v>
      </c>
      <c r="C6510" t="n">
        <v>0.2949445539474367</v>
      </c>
      <c r="D6510" t="n">
        <v>2.6551701008</v>
      </c>
      <c r="E6510" t="n">
        <v>0.05197014737074586</v>
      </c>
      <c r="F6510" t="n">
        <v>-7.984662689849999</v>
      </c>
      <c r="G6510" t="n">
        <v>-10.27676159916786</v>
      </c>
    </row>
    <row r="6511">
      <c r="A6511" s="3" t="n">
        <v>45392.41566202547</v>
      </c>
      <c r="B6511" t="n">
        <v>1.1300595061</v>
      </c>
      <c r="C6511" t="n">
        <v>0.2484154057367141</v>
      </c>
      <c r="D6511" t="n">
        <v>4.0509898219</v>
      </c>
      <c r="E6511" t="n">
        <v>0.01143672553578068</v>
      </c>
      <c r="F6511" t="n">
        <v>-12.4642129234</v>
      </c>
      <c r="G6511" t="n">
        <v>-9.978341627894665</v>
      </c>
    </row>
    <row r="6512">
      <c r="A6512" s="3" t="n">
        <v>45392.41566256944</v>
      </c>
      <c r="B6512" t="n">
        <v>0.3136362803</v>
      </c>
      <c r="C6512" t="n">
        <v>0.05129810610419594</v>
      </c>
      <c r="D6512" t="n">
        <v>-1.0821834408</v>
      </c>
      <c r="E6512" t="n">
        <v>0.5374009225234282</v>
      </c>
      <c r="F6512" t="n">
        <v>-9.734826095399999</v>
      </c>
      <c r="G6512" t="n">
        <v>-10.0093165834104</v>
      </c>
    </row>
    <row r="6513">
      <c r="A6513" s="3" t="n">
        <v>45392.41566313658</v>
      </c>
      <c r="B6513" t="n">
        <v>0.06703825939999999</v>
      </c>
      <c r="C6513" t="n">
        <v>0.1776551912015157</v>
      </c>
      <c r="D6513" t="n">
        <v>-0.6512203999</v>
      </c>
      <c r="E6513" t="n">
        <v>1.233119099665388</v>
      </c>
      <c r="F6513" t="n">
        <v>-9.464280235199999</v>
      </c>
      <c r="G6513" t="n">
        <v>-10.33090978293021</v>
      </c>
    </row>
    <row r="6514">
      <c r="A6514" s="3" t="n">
        <v>45392.41566369213</v>
      </c>
      <c r="B6514" t="n">
        <v>-0.9792332290999999</v>
      </c>
      <c r="C6514" t="n">
        <v>0.08670772475909118</v>
      </c>
      <c r="D6514" t="n">
        <v>-1.14681907095</v>
      </c>
      <c r="E6514" t="n">
        <v>1.214271518441729</v>
      </c>
      <c r="F6514" t="n">
        <v>-9.986219568149998</v>
      </c>
      <c r="G6514" t="n">
        <v>-9.924119105610632</v>
      </c>
    </row>
    <row r="6515">
      <c r="A6515" s="3" t="n">
        <v>45392.41566428241</v>
      </c>
      <c r="B6515" t="n">
        <v>0.4788391062</v>
      </c>
      <c r="C6515" t="n">
        <v>0.1654599704357813</v>
      </c>
      <c r="D6515" t="n">
        <v>2.64558900375</v>
      </c>
      <c r="E6515" t="n">
        <v>0.3336691631921919</v>
      </c>
      <c r="F6515" t="n">
        <v>-9.679761755649999</v>
      </c>
      <c r="G6515" t="n">
        <v>-10.27015182563056</v>
      </c>
    </row>
    <row r="6516">
      <c r="A6516" s="3" t="n">
        <v>45392.41566482639</v>
      </c>
      <c r="B6516" t="n">
        <v>0.21787434305</v>
      </c>
      <c r="C6516" t="n">
        <v>0.107781941297203</v>
      </c>
      <c r="D6516" t="n">
        <v>3.94085133575</v>
      </c>
      <c r="E6516" t="n">
        <v>0.5810417265676004</v>
      </c>
      <c r="F6516" t="n">
        <v>-10.4866038844</v>
      </c>
      <c r="G6516" t="n">
        <v>-9.797706883823803</v>
      </c>
    </row>
    <row r="6517">
      <c r="A6517" s="3" t="n">
        <v>45392.4156659375</v>
      </c>
      <c r="B6517" t="n">
        <v>0.7900825639</v>
      </c>
      <c r="C6517" t="n">
        <v>0.2200909659805367</v>
      </c>
      <c r="D6517" t="n">
        <v>-0.7613588860499999</v>
      </c>
      <c r="E6517" t="n">
        <v>1.426530399970867</v>
      </c>
      <c r="F6517" t="n">
        <v>-11.6741303595</v>
      </c>
      <c r="G6517" t="n">
        <v>-10.15964896185585</v>
      </c>
    </row>
    <row r="6518">
      <c r="A6518" s="3" t="n">
        <v>45392.41566597222</v>
      </c>
      <c r="B6518" t="n">
        <v>0.1436478092</v>
      </c>
      <c r="C6518" t="n">
        <v>0.4700978378547799</v>
      </c>
      <c r="D6518" t="n">
        <v>-0.5817893178999999</v>
      </c>
      <c r="E6518" t="n">
        <v>1.468085679307697</v>
      </c>
      <c r="F6518" t="n">
        <v>-7.53694989075</v>
      </c>
      <c r="G6518" t="n">
        <v>-10.38222976540749</v>
      </c>
    </row>
    <row r="6519">
      <c r="A6519" s="3" t="n">
        <v>45392.41566708333</v>
      </c>
      <c r="B6519" t="n">
        <v>0.6655871421499999</v>
      </c>
      <c r="C6519" t="n">
        <v>0.6494357496152698</v>
      </c>
      <c r="D6519" t="n">
        <v>0.9313473571499999</v>
      </c>
      <c r="E6519" t="n">
        <v>0.9916347781242453</v>
      </c>
      <c r="F6519" t="n">
        <v>-12.10747641635</v>
      </c>
      <c r="G6519" t="n">
        <v>-10.27460633066297</v>
      </c>
    </row>
    <row r="6520">
      <c r="A6520" s="3" t="n">
        <v>45392.41566819444</v>
      </c>
      <c r="B6520" t="n">
        <v>0.36391497485</v>
      </c>
      <c r="C6520" t="n">
        <v>0.6223854885793724</v>
      </c>
      <c r="D6520" t="n">
        <v>2.9328944288</v>
      </c>
      <c r="E6520" t="n">
        <v>0.2184372081850819</v>
      </c>
      <c r="F6520" t="n">
        <v>-9.0979626311</v>
      </c>
      <c r="G6520" t="n">
        <v>-10.17584698741157</v>
      </c>
    </row>
    <row r="6521">
      <c r="A6521" s="3" t="n">
        <v>45392.41566822917</v>
      </c>
      <c r="B6521" t="n">
        <v>0.5482701882</v>
      </c>
      <c r="C6521" t="n">
        <v>0.7514657363679508</v>
      </c>
      <c r="D6521" t="n">
        <v>0.6560158517499999</v>
      </c>
      <c r="E6521" t="n">
        <v>0.1536433915129374</v>
      </c>
      <c r="F6521" t="n">
        <v>-11.19049580145</v>
      </c>
      <c r="G6521" t="n">
        <v>-10.06508816778592</v>
      </c>
    </row>
    <row r="6522">
      <c r="A6522" s="3" t="n">
        <v>45392.4156693287</v>
      </c>
      <c r="B6522" t="n">
        <v>1.4556795127</v>
      </c>
      <c r="C6522" t="n">
        <v>0.6785692951447571</v>
      </c>
      <c r="D6522" t="n">
        <v>-0.9217662600999998</v>
      </c>
      <c r="E6522" t="n">
        <v>0.713908964268184</v>
      </c>
      <c r="F6522" t="n">
        <v>-10.3597058334</v>
      </c>
      <c r="G6522" t="n">
        <v>-10.01983296970224</v>
      </c>
    </row>
    <row r="6523">
      <c r="A6523" s="3" t="n">
        <v>45392.415669375</v>
      </c>
      <c r="B6523" t="n">
        <v>0.5722180274999999</v>
      </c>
      <c r="C6523" t="n">
        <v>0.8717963950173684</v>
      </c>
      <c r="D6523" t="n">
        <v>-1.1923121203</v>
      </c>
      <c r="E6523" t="n">
        <v>0.5901023853878805</v>
      </c>
      <c r="F6523" t="n">
        <v>-9.06923895325</v>
      </c>
      <c r="G6523" t="n">
        <v>-10.57302257586635</v>
      </c>
    </row>
    <row r="6524">
      <c r="A6524" s="3" t="n">
        <v>45392.41566989583</v>
      </c>
      <c r="B6524" t="n">
        <v>0.9433114701499999</v>
      </c>
      <c r="C6524" t="n">
        <v>1.040311559825644</v>
      </c>
      <c r="D6524" t="n">
        <v>0.96965213205</v>
      </c>
      <c r="E6524" t="n">
        <v>0.1552737870792544</v>
      </c>
      <c r="F6524" t="n">
        <v>-10.3118297681</v>
      </c>
      <c r="G6524" t="n">
        <v>-10.13772462991716</v>
      </c>
    </row>
    <row r="6525">
      <c r="A6525" s="3" t="n">
        <v>45392.41567101852</v>
      </c>
      <c r="B6525" t="n">
        <v>0.8571208232999998</v>
      </c>
      <c r="C6525" t="n">
        <v>1.037470900208977</v>
      </c>
      <c r="D6525" t="n">
        <v>1.6639727587</v>
      </c>
      <c r="E6525" t="n">
        <v>-0.04463285298752939</v>
      </c>
      <c r="F6525" t="n">
        <v>-10.766721035</v>
      </c>
      <c r="G6525" t="n">
        <v>-10.52282850653383</v>
      </c>
    </row>
    <row r="6526">
      <c r="A6526" s="3" t="n">
        <v>45392.41567105324</v>
      </c>
      <c r="B6526" t="n">
        <v>0.5410917204</v>
      </c>
      <c r="C6526" t="n">
        <v>0.7497704888994192</v>
      </c>
      <c r="D6526" t="n">
        <v>0.7422064986</v>
      </c>
      <c r="E6526" t="n">
        <v>0.2402534155212128</v>
      </c>
      <c r="F6526" t="n">
        <v>-10.6518067103</v>
      </c>
      <c r="G6526" t="n">
        <v>-10.53626773171215</v>
      </c>
    </row>
    <row r="6527">
      <c r="A6527" s="3" t="n">
        <v>45392.41567159722</v>
      </c>
      <c r="B6527" t="n">
        <v>1.8746588273</v>
      </c>
      <c r="C6527" t="n">
        <v>0.7563328064800718</v>
      </c>
      <c r="D6527" t="n">
        <v>-0.5841821404999999</v>
      </c>
      <c r="E6527" t="n">
        <v>0.7738644221391631</v>
      </c>
      <c r="F6527" t="n">
        <v>-11.5137131788</v>
      </c>
      <c r="G6527" t="n">
        <v>-10.50108620339222</v>
      </c>
    </row>
    <row r="6528">
      <c r="A6528" s="3" t="n">
        <v>45392.41567215278</v>
      </c>
      <c r="B6528" t="n">
        <v>0.9145877922999999</v>
      </c>
      <c r="C6528" t="n">
        <v>0.9746626672796064</v>
      </c>
      <c r="D6528" t="n">
        <v>-0.26096476315</v>
      </c>
      <c r="E6528" t="n">
        <v>0.6477082476405612</v>
      </c>
      <c r="F6528" t="n">
        <v>-9.25119153735</v>
      </c>
      <c r="G6528" t="n">
        <v>-10.78356833393558</v>
      </c>
    </row>
    <row r="6529">
      <c r="A6529" s="3" t="n">
        <v>45392.41567271991</v>
      </c>
      <c r="B6529" t="n">
        <v>-0.28730542505</v>
      </c>
      <c r="C6529" t="n">
        <v>1.047365764340329</v>
      </c>
      <c r="D6529" t="n">
        <v>1.1276666835</v>
      </c>
      <c r="E6529" t="n">
        <v>0.6434210271412606</v>
      </c>
      <c r="F6529" t="n">
        <v>-11.4706227587</v>
      </c>
      <c r="G6529" t="n">
        <v>-10.38180524490131</v>
      </c>
    </row>
    <row r="6530">
      <c r="A6530" s="3" t="n">
        <v>45392.41567328704</v>
      </c>
      <c r="B6530" t="n">
        <v>0.5075725906999999</v>
      </c>
      <c r="C6530" t="n">
        <v>1.002232955077392</v>
      </c>
      <c r="D6530" t="n">
        <v>1.3024407998</v>
      </c>
      <c r="E6530" t="n">
        <v>0.8062539583432423</v>
      </c>
      <c r="F6530" t="n">
        <v>-10.12268890955</v>
      </c>
      <c r="G6530" t="n">
        <v>-10.36715614428115</v>
      </c>
    </row>
    <row r="6531">
      <c r="A6531" s="3" t="n">
        <v>45392.41567385416</v>
      </c>
      <c r="B6531" t="n">
        <v>2.6288294389</v>
      </c>
      <c r="C6531" t="n">
        <v>1.07573857442611</v>
      </c>
      <c r="D6531" t="n">
        <v>2.2098501243</v>
      </c>
      <c r="E6531" t="n">
        <v>1.379533847162125</v>
      </c>
      <c r="F6531" t="n">
        <v>-9.294291764099999</v>
      </c>
      <c r="G6531" t="n">
        <v>-10.32913884823989</v>
      </c>
    </row>
    <row r="6532">
      <c r="A6532" s="3" t="n">
        <v>45392.41567440972</v>
      </c>
      <c r="B6532" t="n">
        <v>1.2282240726</v>
      </c>
      <c r="C6532" t="n">
        <v>0.8410285678364824</v>
      </c>
      <c r="D6532" t="n">
        <v>-0.2394195531</v>
      </c>
      <c r="E6532" t="n">
        <v>1.723679004220634</v>
      </c>
      <c r="F6532" t="n">
        <v>-11.59511818045</v>
      </c>
      <c r="G6532" t="n">
        <v>-9.964400457679748</v>
      </c>
    </row>
    <row r="6533">
      <c r="A6533" s="3" t="n">
        <v>45392.415675</v>
      </c>
      <c r="B6533" t="n">
        <v>0.59137041495</v>
      </c>
      <c r="C6533" t="n">
        <v>1.107873183448838</v>
      </c>
      <c r="D6533" t="n">
        <v>2.9328944288</v>
      </c>
      <c r="E6533" t="n">
        <v>1.936165793210145</v>
      </c>
      <c r="F6533" t="n">
        <v>-8.74122612405</v>
      </c>
      <c r="G6533" t="n">
        <v>-10.27715372801192</v>
      </c>
    </row>
    <row r="6534">
      <c r="A6534" s="3" t="n">
        <v>45392.41567554398</v>
      </c>
      <c r="B6534" t="n">
        <v>0.3399769422</v>
      </c>
      <c r="C6534" t="n">
        <v>0.9538244046839187</v>
      </c>
      <c r="D6534" t="n">
        <v>1.4604651579</v>
      </c>
      <c r="E6534" t="n">
        <v>1.397102952112592</v>
      </c>
      <c r="F6534" t="n">
        <v>-11.48498950095</v>
      </c>
      <c r="G6534" t="n">
        <v>-9.991957761381496</v>
      </c>
    </row>
    <row r="6535">
      <c r="A6535" s="3" t="n">
        <v>45392.41567611111</v>
      </c>
      <c r="B6535" t="n">
        <v>1.2593503797</v>
      </c>
      <c r="C6535" t="n">
        <v>0.7940098643427761</v>
      </c>
      <c r="D6535" t="n">
        <v>2.19787620465</v>
      </c>
      <c r="E6535" t="n">
        <v>0.9533273058240119</v>
      </c>
      <c r="F6535" t="n">
        <v>-9.414001540649998</v>
      </c>
      <c r="G6535" t="n">
        <v>-10.25082751320469</v>
      </c>
    </row>
    <row r="6536">
      <c r="A6536" s="3" t="n">
        <v>45392.41567666666</v>
      </c>
      <c r="B6536" t="n">
        <v>0.08858346944999999</v>
      </c>
      <c r="C6536" t="n">
        <v>0.5857930370629386</v>
      </c>
      <c r="D6536" t="n">
        <v>0.4141936694</v>
      </c>
      <c r="E6536" t="n">
        <v>1.087351796802567</v>
      </c>
      <c r="F6536" t="n">
        <v>-9.2272535047</v>
      </c>
      <c r="G6536" t="n">
        <v>-10.28271117256844</v>
      </c>
    </row>
    <row r="6537">
      <c r="A6537" s="3" t="n">
        <v>45392.4156772338</v>
      </c>
      <c r="B6537" t="n">
        <v>1.71664427585</v>
      </c>
      <c r="C6537" t="n">
        <v>0.8380762632813544</v>
      </c>
      <c r="D6537" t="n">
        <v>0.8499423555</v>
      </c>
      <c r="E6537" t="n">
        <v>1.331533770029375</v>
      </c>
      <c r="F6537" t="n">
        <v>-12.0524120766</v>
      </c>
      <c r="G6537" t="n">
        <v>-10.15738655169933</v>
      </c>
    </row>
    <row r="6538">
      <c r="A6538" s="3" t="n">
        <v>45392.4156778125</v>
      </c>
      <c r="B6538" t="n">
        <v>-0.4572938961499999</v>
      </c>
      <c r="C6538" t="n">
        <v>0.9034384999043149</v>
      </c>
      <c r="D6538" t="n">
        <v>-1.6711512265</v>
      </c>
      <c r="E6538" t="n">
        <v>0.4339095391868311</v>
      </c>
      <c r="F6538" t="n">
        <v>-9.1314817608</v>
      </c>
      <c r="G6538" t="n">
        <v>-10.34544038081471</v>
      </c>
    </row>
    <row r="6539">
      <c r="A6539" s="3" t="n">
        <v>45392.41567836806</v>
      </c>
      <c r="B6539" t="n">
        <v>1.92733034445</v>
      </c>
      <c r="C6539" t="n">
        <v>0.8947600261221472</v>
      </c>
      <c r="D6539" t="n">
        <v>1.78846818045</v>
      </c>
      <c r="E6539" t="n">
        <v>0.5256585449663186</v>
      </c>
      <c r="F6539" t="n">
        <v>-11.0276956048</v>
      </c>
      <c r="G6539" t="n">
        <v>-10.12427461513791</v>
      </c>
    </row>
    <row r="6540">
      <c r="A6540" s="3" t="n">
        <v>45392.41567892361</v>
      </c>
      <c r="B6540" t="n">
        <v>0.6488275773</v>
      </c>
      <c r="C6540" t="n">
        <v>0.570532563822146</v>
      </c>
      <c r="D6540" t="n">
        <v>3.0597924798</v>
      </c>
      <c r="E6540" t="n">
        <v>-0.1027155378797207</v>
      </c>
      <c r="F6540" t="n">
        <v>-9.591168479549999</v>
      </c>
      <c r="G6540" t="n">
        <v>-10.04326286243884</v>
      </c>
    </row>
    <row r="6541">
      <c r="A6541" s="3" t="n">
        <v>45392.4156800463</v>
      </c>
      <c r="B6541" t="n">
        <v>0.87627321075</v>
      </c>
      <c r="C6541" t="n">
        <v>0.4090936856355489</v>
      </c>
      <c r="D6541" t="n">
        <v>-0.9600710349999999</v>
      </c>
      <c r="E6541" t="n">
        <v>-0.1941976381920752</v>
      </c>
      <c r="F6541" t="n">
        <v>-10.0436767305</v>
      </c>
      <c r="G6541" t="n">
        <v>-9.88292454640667</v>
      </c>
    </row>
    <row r="6542">
      <c r="A6542" s="3" t="n">
        <v>45392.41568008102</v>
      </c>
      <c r="B6542" t="n">
        <v>-0.14844326105</v>
      </c>
      <c r="C6542" t="n">
        <v>0.3861892373206304</v>
      </c>
      <c r="D6542" t="n">
        <v>-2.80122053925</v>
      </c>
      <c r="E6542" t="n">
        <v>0.1121481407609561</v>
      </c>
      <c r="F6542" t="n">
        <v>-9.631875883699999</v>
      </c>
      <c r="G6542" t="n">
        <v>-9.426669675110864</v>
      </c>
    </row>
    <row r="6543">
      <c r="A6543" s="3" t="n">
        <v>45392.41568063657</v>
      </c>
      <c r="B6543" t="n">
        <v>0.08619064685</v>
      </c>
      <c r="C6543" t="n">
        <v>0.5002676651195819</v>
      </c>
      <c r="D6543" t="n">
        <v>1.75734187335</v>
      </c>
      <c r="E6543" t="n">
        <v>0.5329700540320529</v>
      </c>
      <c r="F6543" t="n">
        <v>-9.5337113172</v>
      </c>
      <c r="G6543" t="n">
        <v>-10.01773642680073</v>
      </c>
    </row>
    <row r="6544">
      <c r="A6544" s="3" t="n">
        <v>45392.41568118056</v>
      </c>
      <c r="B6544" t="n">
        <v>-0.5578512852499999</v>
      </c>
      <c r="C6544" t="n">
        <v>0.1450723336942893</v>
      </c>
      <c r="D6544" t="n">
        <v>-2.20266184985</v>
      </c>
      <c r="E6544" t="n">
        <v>0.2663428077317025</v>
      </c>
      <c r="F6544" t="n">
        <v>-8.954314821899999</v>
      </c>
      <c r="G6544" t="n">
        <v>-9.750132744475318</v>
      </c>
    </row>
    <row r="6545">
      <c r="A6545" s="3" t="n">
        <v>45392.41568174768</v>
      </c>
      <c r="B6545" t="n">
        <v>1.01274255215</v>
      </c>
      <c r="C6545" t="n">
        <v>0.3884891824871806</v>
      </c>
      <c r="D6545" t="n">
        <v>2.6910820531</v>
      </c>
      <c r="E6545" t="n">
        <v>0.3587229823064112</v>
      </c>
      <c r="F6545" t="n">
        <v>-10.67335192035</v>
      </c>
      <c r="G6545" t="n">
        <v>-10.13691134088756</v>
      </c>
    </row>
    <row r="6546">
      <c r="A6546" s="3" t="n">
        <v>45392.41568287037</v>
      </c>
      <c r="B6546" t="n">
        <v>1.6711512265</v>
      </c>
      <c r="C6546" t="n">
        <v>0.4468158906631715</v>
      </c>
      <c r="D6546" t="n">
        <v>3.07655204465</v>
      </c>
      <c r="E6546" t="n">
        <v>0.7104810943363657</v>
      </c>
      <c r="F6546" t="n">
        <v>-9.880866727199999</v>
      </c>
      <c r="G6546" t="n">
        <v>-9.843278272077182</v>
      </c>
    </row>
    <row r="6547">
      <c r="A6547" s="3" t="n">
        <v>45392.41568291667</v>
      </c>
      <c r="B6547" t="n">
        <v>-0.3687104267</v>
      </c>
      <c r="C6547" t="n">
        <v>0.4564489926752927</v>
      </c>
      <c r="D6547" t="n">
        <v>0.21787434305</v>
      </c>
      <c r="E6547" t="n">
        <v>0.9955818061636392</v>
      </c>
      <c r="F6547" t="n">
        <v>-11.92791665485</v>
      </c>
      <c r="G6547" t="n">
        <v>-9.657038650352474</v>
      </c>
    </row>
    <row r="6548">
      <c r="A6548" s="3" t="n">
        <v>45392.4156834375</v>
      </c>
      <c r="B6548" t="n">
        <v>-0.09336911464999999</v>
      </c>
      <c r="C6548" t="n">
        <v>0.3293115359749427</v>
      </c>
      <c r="D6548" t="n">
        <v>-0.6919278040499999</v>
      </c>
      <c r="E6548" t="n">
        <v>1.212683572640097</v>
      </c>
      <c r="F6548" t="n">
        <v>-7.67341923215</v>
      </c>
      <c r="G6548" t="n">
        <v>-9.774923772800726</v>
      </c>
    </row>
    <row r="6549">
      <c r="A6549" s="3" t="n">
        <v>45392.41568400463</v>
      </c>
      <c r="B6549" t="n">
        <v>1.20667886255</v>
      </c>
      <c r="C6549" t="n">
        <v>0.2421443616625881</v>
      </c>
      <c r="D6549" t="n">
        <v>0.18435521335</v>
      </c>
      <c r="E6549" t="n">
        <v>1.092676784893243</v>
      </c>
      <c r="F6549" t="n">
        <v>-10.63983279065</v>
      </c>
      <c r="G6549" t="n">
        <v>-9.781068427672405</v>
      </c>
    </row>
    <row r="6550">
      <c r="A6550" s="3" t="n">
        <v>45392.41568457176</v>
      </c>
      <c r="B6550" t="n">
        <v>-0.4932058484499999</v>
      </c>
      <c r="C6550" t="n">
        <v>-0.01326915180769245</v>
      </c>
      <c r="D6550" t="n">
        <v>0.6799538843999999</v>
      </c>
      <c r="E6550" t="n">
        <v>0.1220713733134033</v>
      </c>
      <c r="F6550" t="n">
        <v>-7.402873371949999</v>
      </c>
      <c r="G6550" t="n">
        <v>-9.701724994158186</v>
      </c>
    </row>
    <row r="6551">
      <c r="A6551" s="3" t="n">
        <v>45392.41568513889</v>
      </c>
      <c r="B6551" t="n">
        <v>-0.39504128195</v>
      </c>
      <c r="C6551" t="n">
        <v>0.2221384070540799</v>
      </c>
      <c r="D6551" t="n">
        <v>3.18189507895</v>
      </c>
      <c r="E6551" t="n">
        <v>0.9137141317956901</v>
      </c>
      <c r="F6551" t="n">
        <v>-10.60631366095</v>
      </c>
      <c r="G6551" t="n">
        <v>-10.0261979198794</v>
      </c>
    </row>
    <row r="6552">
      <c r="A6552" s="3" t="n">
        <v>45392.41568569445</v>
      </c>
      <c r="B6552" t="n">
        <v>0.3711032493</v>
      </c>
      <c r="C6552" t="n">
        <v>0.4113578559600245</v>
      </c>
      <c r="D6552" t="n">
        <v>1.92493752185</v>
      </c>
      <c r="E6552" t="n">
        <v>1.681622739938816</v>
      </c>
      <c r="F6552" t="n">
        <v>-11.6142705679</v>
      </c>
      <c r="G6552" t="n">
        <v>-9.883577042951194</v>
      </c>
    </row>
    <row r="6553">
      <c r="A6553" s="3" t="n">
        <v>45392.41568684028</v>
      </c>
      <c r="B6553" t="n">
        <v>0.6799538843999999</v>
      </c>
      <c r="C6553" t="n">
        <v>0.3517687873342668</v>
      </c>
      <c r="D6553" t="n">
        <v>-2.67192966565</v>
      </c>
      <c r="E6553" t="n">
        <v>1.657218125626462</v>
      </c>
      <c r="F6553" t="n">
        <v>-9.888055001649999</v>
      </c>
      <c r="G6553" t="n">
        <v>-10.41236080039945</v>
      </c>
    </row>
    <row r="6554">
      <c r="A6554" s="3" t="n">
        <v>45392.41568686342</v>
      </c>
      <c r="B6554" t="n">
        <v>0.7422064986</v>
      </c>
      <c r="C6554" t="n">
        <v>0.3631315172382295</v>
      </c>
      <c r="D6554" t="n">
        <v>2.243369254</v>
      </c>
      <c r="E6554" t="n">
        <v>1.446683797219235</v>
      </c>
      <c r="F6554" t="n">
        <v>-10.57279453125</v>
      </c>
      <c r="G6554" t="n">
        <v>-10.2208857305562</v>
      </c>
    </row>
    <row r="6555">
      <c r="A6555" s="3" t="n">
        <v>45392.41568739583</v>
      </c>
      <c r="B6555" t="n">
        <v>1.3359599295</v>
      </c>
      <c r="C6555" t="n">
        <v>0.6462164024370648</v>
      </c>
      <c r="D6555" t="n">
        <v>6.08366320065</v>
      </c>
      <c r="E6555" t="n">
        <v>1.016513631972497</v>
      </c>
      <c r="F6555" t="n">
        <v>-10.33576780075</v>
      </c>
      <c r="G6555" t="n">
        <v>-10.35630605757742</v>
      </c>
    </row>
    <row r="6556">
      <c r="A6556" s="3" t="n">
        <v>45392.41568795139</v>
      </c>
      <c r="B6556" t="n">
        <v>-0.92895453455</v>
      </c>
      <c r="C6556" t="n">
        <v>0.3795101085942901</v>
      </c>
      <c r="D6556" t="n">
        <v>-1.31680754205</v>
      </c>
      <c r="E6556" t="n">
        <v>0.4555843844632879</v>
      </c>
      <c r="F6556" t="n">
        <v>-8.4467422312</v>
      </c>
      <c r="G6556" t="n">
        <v>-9.933017554667744</v>
      </c>
    </row>
    <row r="6557">
      <c r="A6557" s="3" t="n">
        <v>45392.41568908565</v>
      </c>
      <c r="B6557" t="n">
        <v>0.3782817171</v>
      </c>
      <c r="C6557" t="n">
        <v>0.1510672142750587</v>
      </c>
      <c r="D6557" t="n">
        <v>-1.54665580475</v>
      </c>
      <c r="E6557" t="n">
        <v>0.6853272885389298</v>
      </c>
      <c r="F6557" t="n">
        <v>-10.94629060315</v>
      </c>
      <c r="G6557" t="n">
        <v>-9.574338850871939</v>
      </c>
    </row>
    <row r="6558">
      <c r="A6558" s="3" t="n">
        <v>45392.41568965278</v>
      </c>
      <c r="B6558" t="n">
        <v>0.6416491095</v>
      </c>
      <c r="C6558" t="n">
        <v>0.006706194165967308</v>
      </c>
      <c r="D6558" t="n">
        <v>0.7038919170499999</v>
      </c>
      <c r="E6558" t="n">
        <v>0.4848616008441739</v>
      </c>
      <c r="F6558" t="n">
        <v>-9.3685084913</v>
      </c>
      <c r="G6558" t="n">
        <v>-9.890367222273571</v>
      </c>
    </row>
    <row r="6559">
      <c r="A6559" s="3" t="n">
        <v>45392.41569020833</v>
      </c>
      <c r="B6559" t="n">
        <v>-0.04788587195</v>
      </c>
      <c r="C6559" t="n">
        <v>0.03535354473310032</v>
      </c>
      <c r="D6559" t="n">
        <v>-0.4070152016</v>
      </c>
      <c r="E6559" t="n">
        <v>-0.3594988049039639</v>
      </c>
      <c r="F6559" t="n">
        <v>-9.8736882594</v>
      </c>
      <c r="G6559" t="n">
        <v>-9.649775831646879</v>
      </c>
    </row>
    <row r="6560">
      <c r="A6560" s="3" t="n">
        <v>45392.41569077547</v>
      </c>
      <c r="B6560" t="n">
        <v>-1.1851336525</v>
      </c>
      <c r="C6560" t="n">
        <v>0.004565784221678332</v>
      </c>
      <c r="D6560" t="n">
        <v>0.2298482627</v>
      </c>
      <c r="E6560" t="n">
        <v>-0.6285250686811208</v>
      </c>
      <c r="F6560" t="n">
        <v>-9.813828467799999</v>
      </c>
      <c r="G6560" t="n">
        <v>-9.937660511967277</v>
      </c>
    </row>
    <row r="6561">
      <c r="A6561" s="3" t="n">
        <v>45392.41569189815</v>
      </c>
      <c r="B6561" t="n">
        <v>0.7972708383499999</v>
      </c>
      <c r="C6561" t="n">
        <v>0.2541206586822851</v>
      </c>
      <c r="D6561" t="n">
        <v>1.14442624835</v>
      </c>
      <c r="E6561" t="n">
        <v>0.2056170592195811</v>
      </c>
      <c r="F6561" t="n">
        <v>-9.2966845867</v>
      </c>
      <c r="G6561" t="n">
        <v>-10.12442048048441</v>
      </c>
    </row>
    <row r="6562">
      <c r="A6562" s="3" t="n">
        <v>45392.41569193287</v>
      </c>
      <c r="B6562" t="n">
        <v>0.39025563675</v>
      </c>
      <c r="C6562" t="n">
        <v>-0.04559548198088598</v>
      </c>
      <c r="D6562" t="n">
        <v>-1.82438013275</v>
      </c>
      <c r="E6562" t="n">
        <v>0.26943057664091</v>
      </c>
      <c r="F6562" t="n">
        <v>-11.3700653696</v>
      </c>
      <c r="G6562" t="n">
        <v>-9.615661170837788</v>
      </c>
    </row>
    <row r="6563">
      <c r="A6563" s="3" t="n">
        <v>45392.41569246528</v>
      </c>
      <c r="B6563" t="n">
        <v>0.4357486861</v>
      </c>
      <c r="C6563" t="n">
        <v>-0.005401955434615358</v>
      </c>
      <c r="D6563" t="n">
        <v>0.9313473571499999</v>
      </c>
      <c r="E6563" t="n">
        <v>0.1872912877850821</v>
      </c>
      <c r="F6563" t="n">
        <v>-8.473082893099999</v>
      </c>
      <c r="G6563" t="n">
        <v>-9.832707549172172</v>
      </c>
    </row>
    <row r="6564">
      <c r="A6564" s="3" t="n">
        <v>45392.41569358797</v>
      </c>
      <c r="B6564" t="n">
        <v>-0.5123582359</v>
      </c>
      <c r="C6564" t="n">
        <v>-0.05313396127470879</v>
      </c>
      <c r="D6564" t="n">
        <v>0.35673650705</v>
      </c>
      <c r="E6564" t="n">
        <v>-0.03460494759044314</v>
      </c>
      <c r="F6564" t="n">
        <v>-11.32457232025</v>
      </c>
      <c r="G6564" t="n">
        <v>-9.842624541129165</v>
      </c>
    </row>
    <row r="6565">
      <c r="A6565" s="3" t="n">
        <v>45392.41569362269</v>
      </c>
      <c r="B6565" t="n">
        <v>0.04069759749999999</v>
      </c>
      <c r="C6565" t="n">
        <v>0.0721790470578092</v>
      </c>
      <c r="D6565" t="n">
        <v>0.55545846265</v>
      </c>
      <c r="E6565" t="n">
        <v>0.275111370109791</v>
      </c>
      <c r="F6565" t="n">
        <v>-8.659830929049999</v>
      </c>
      <c r="G6565" t="n">
        <v>-9.895838144288721</v>
      </c>
    </row>
    <row r="6566">
      <c r="A6566" s="3" t="n">
        <v>45392.41569416667</v>
      </c>
      <c r="B6566" t="n">
        <v>-0.97683059985</v>
      </c>
      <c r="C6566" t="n">
        <v>-0.302086698281586</v>
      </c>
      <c r="D6566" t="n">
        <v>0.0287334845</v>
      </c>
      <c r="E6566" t="n">
        <v>0.4123559626242436</v>
      </c>
      <c r="F6566" t="n">
        <v>-8.674187864649999</v>
      </c>
      <c r="G6566" t="n">
        <v>-10.00376665957147</v>
      </c>
    </row>
    <row r="6567">
      <c r="A6567" s="3" t="n">
        <v>45392.41569472222</v>
      </c>
      <c r="B6567" t="n">
        <v>0.6608014969499999</v>
      </c>
      <c r="C6567" t="n">
        <v>-0.146101026134033</v>
      </c>
      <c r="D6567" t="n">
        <v>0.15801455145</v>
      </c>
      <c r="E6567" t="n">
        <v>0.8246150702926598</v>
      </c>
      <c r="F6567" t="n">
        <v>-11.7172207796</v>
      </c>
      <c r="G6567" t="n">
        <v>-9.832282868650726</v>
      </c>
    </row>
    <row r="6568">
      <c r="A6568" s="3" t="n">
        <v>45392.41569528935</v>
      </c>
      <c r="B6568" t="n">
        <v>-0.6679799647499999</v>
      </c>
      <c r="C6568" t="n">
        <v>-0.1701110427953386</v>
      </c>
      <c r="D6568" t="n">
        <v>-0.5458773656</v>
      </c>
      <c r="E6568" t="n">
        <v>0.4656017288526819</v>
      </c>
      <c r="F6568" t="n">
        <v>-9.770738047699998</v>
      </c>
      <c r="G6568" t="n">
        <v>-9.830608491745014</v>
      </c>
    </row>
    <row r="6569">
      <c r="A6569" s="3" t="n">
        <v>45392.41569585648</v>
      </c>
      <c r="B6569" t="n">
        <v>0.7206514818999999</v>
      </c>
      <c r="C6569" t="n">
        <v>0.05309638054603749</v>
      </c>
      <c r="D6569" t="n">
        <v>3.2417450639</v>
      </c>
      <c r="E6569" t="n">
        <v>0.2959596908080428</v>
      </c>
      <c r="F6569" t="n">
        <v>-9.806649999999999</v>
      </c>
      <c r="G6569" t="n">
        <v>-9.610013203358184</v>
      </c>
    </row>
    <row r="6570">
      <c r="A6570" s="3" t="n">
        <v>45392.41569643519</v>
      </c>
      <c r="B6570" t="n">
        <v>-0.9073995178499999</v>
      </c>
      <c r="C6570" t="n">
        <v>0.05138291419627061</v>
      </c>
      <c r="D6570" t="n">
        <v>-0.948106922</v>
      </c>
      <c r="E6570" t="n">
        <v>-0.3047286646539636</v>
      </c>
      <c r="F6570" t="n">
        <v>-9.64624262595</v>
      </c>
      <c r="G6570" t="n">
        <v>-9.490063449624735</v>
      </c>
    </row>
    <row r="6571">
      <c r="A6571" s="3" t="n">
        <v>45392.41569697917</v>
      </c>
      <c r="B6571" t="n">
        <v>1.04626168185</v>
      </c>
      <c r="C6571" t="n">
        <v>0.06348073138240112</v>
      </c>
      <c r="D6571" t="n">
        <v>-0.277724328</v>
      </c>
      <c r="E6571" t="n">
        <v>-0.9071683872249443</v>
      </c>
      <c r="F6571" t="n">
        <v>-8.511387667999999</v>
      </c>
      <c r="G6571" t="n">
        <v>-9.483785090566926</v>
      </c>
    </row>
    <row r="6572">
      <c r="A6572" s="3" t="n">
        <v>45392.41569753472</v>
      </c>
      <c r="B6572" t="n">
        <v>-0.75896606345</v>
      </c>
      <c r="C6572" t="n">
        <v>-0.155725990226807</v>
      </c>
      <c r="D6572" t="n">
        <v>-2.09971163815</v>
      </c>
      <c r="E6572" t="n">
        <v>-0.6420135328433585</v>
      </c>
      <c r="F6572" t="n">
        <v>-8.738833301450001</v>
      </c>
      <c r="G6572" t="n">
        <v>-8.813513867193498</v>
      </c>
    </row>
    <row r="6573">
      <c r="A6573" s="3" t="n">
        <v>45392.41569811343</v>
      </c>
      <c r="B6573" t="n">
        <v>0.56263693045</v>
      </c>
      <c r="C6573" t="n">
        <v>-0.2045416880402103</v>
      </c>
      <c r="D6573" t="n">
        <v>-1.75494905075</v>
      </c>
      <c r="E6573" t="n">
        <v>-1.200420208229491</v>
      </c>
      <c r="F6573" t="n">
        <v>-9.8736882594</v>
      </c>
      <c r="G6573" t="n">
        <v>-9.131133041812264</v>
      </c>
    </row>
    <row r="6574">
      <c r="A6574" s="3" t="n">
        <v>45392.41569868055</v>
      </c>
      <c r="B6574" t="n">
        <v>-0.7134730141</v>
      </c>
      <c r="C6574" t="n">
        <v>-0.3256636221902108</v>
      </c>
      <c r="D6574" t="n">
        <v>-2.4157505477</v>
      </c>
      <c r="E6574" t="n">
        <v>-1.707175486658863</v>
      </c>
      <c r="F6574" t="n">
        <v>-8.394070714049999</v>
      </c>
      <c r="G6574" t="n">
        <v>-9.409691483686039</v>
      </c>
    </row>
    <row r="6575">
      <c r="A6575" s="3" t="n">
        <v>45392.41569923611</v>
      </c>
      <c r="B6575" t="n">
        <v>-0.4357486861</v>
      </c>
      <c r="C6575" t="n">
        <v>0.06462954956981379</v>
      </c>
      <c r="D6575" t="n">
        <v>0.0287334845</v>
      </c>
      <c r="E6575" t="n">
        <v>-1.005707618045457</v>
      </c>
      <c r="F6575" t="n">
        <v>-10.9726214584</v>
      </c>
      <c r="G6575" t="n">
        <v>-9.781010547864014</v>
      </c>
    </row>
    <row r="6576">
      <c r="A6576" s="3" t="n">
        <v>45392.41569980324</v>
      </c>
      <c r="B6576" t="n">
        <v>-0.25378629535</v>
      </c>
      <c r="C6576" t="n">
        <v>0.0250232104793707</v>
      </c>
      <c r="D6576" t="n">
        <v>2.26012881885</v>
      </c>
      <c r="E6576" t="n">
        <v>-0.9052412319143381</v>
      </c>
      <c r="F6576" t="n">
        <v>-7.84580052585</v>
      </c>
      <c r="G6576" t="n">
        <v>-9.943258508964597</v>
      </c>
    </row>
    <row r="6577">
      <c r="A6577" s="3" t="n">
        <v>45392.41570038194</v>
      </c>
      <c r="B6577" t="n">
        <v>0.08379782425</v>
      </c>
      <c r="C6577" t="n">
        <v>0.1322552250188815</v>
      </c>
      <c r="D6577" t="n">
        <v>-4.462790668699999</v>
      </c>
      <c r="E6577" t="n">
        <v>0.02403326459382316</v>
      </c>
      <c r="F6577" t="n">
        <v>-12.13620990085</v>
      </c>
      <c r="G6577" t="n">
        <v>-9.720503883113196</v>
      </c>
    </row>
    <row r="6578">
      <c r="A6578" s="3" t="n">
        <v>45392.4157009375</v>
      </c>
      <c r="B6578" t="n">
        <v>1.01274255215</v>
      </c>
      <c r="C6578" t="n">
        <v>-0.00652466827400941</v>
      </c>
      <c r="D6578" t="n">
        <v>0.7972708383499999</v>
      </c>
      <c r="E6578" t="n">
        <v>0.4456750732391624</v>
      </c>
      <c r="F6578" t="n">
        <v>-10.0125504234</v>
      </c>
      <c r="G6578" t="n">
        <v>-9.682386554670073</v>
      </c>
    </row>
    <row r="6579">
      <c r="A6579" s="3" t="n">
        <v>45392.41570150463</v>
      </c>
      <c r="B6579" t="n">
        <v>1.1587929906</v>
      </c>
      <c r="C6579" t="n">
        <v>0.2566643756800707</v>
      </c>
      <c r="D6579" t="n">
        <v>1.57778211185</v>
      </c>
      <c r="E6579" t="n">
        <v>-0.2014290481864807</v>
      </c>
      <c r="F6579" t="n">
        <v>-9.392456330599998</v>
      </c>
      <c r="G6579" t="n">
        <v>-10.04140005612532</v>
      </c>
    </row>
    <row r="6580">
      <c r="A6580" s="3" t="n">
        <v>45392.41570206019</v>
      </c>
      <c r="B6580" t="n">
        <v>-1.0965403764</v>
      </c>
      <c r="C6580" t="n">
        <v>0.2610121505286721</v>
      </c>
      <c r="D6580" t="n">
        <v>-0.5434845429999999</v>
      </c>
      <c r="E6580" t="n">
        <v>-0.2255843358518654</v>
      </c>
      <c r="F6580" t="n">
        <v>-8.39646353665</v>
      </c>
      <c r="G6580" t="n">
        <v>-9.790277032037672</v>
      </c>
    </row>
    <row r="6581">
      <c r="A6581" s="3" t="n">
        <v>45392.41570262732</v>
      </c>
      <c r="B6581" t="n">
        <v>-0.5793964953</v>
      </c>
      <c r="C6581" t="n">
        <v>0.130530466163054</v>
      </c>
      <c r="D6581" t="n">
        <v>2.32716707825</v>
      </c>
      <c r="E6581" t="n">
        <v>-0.08368569926573444</v>
      </c>
      <c r="F6581" t="n">
        <v>-9.4259754603</v>
      </c>
      <c r="G6581" t="n">
        <v>-9.98585263028103</v>
      </c>
    </row>
    <row r="6582">
      <c r="A6582" s="3" t="n">
        <v>45392.41570319444</v>
      </c>
      <c r="B6582" t="n">
        <v>0.33039584515</v>
      </c>
      <c r="C6582" t="n">
        <v>0.02405818125699306</v>
      </c>
      <c r="D6582" t="n">
        <v>-2.4803959845</v>
      </c>
      <c r="E6582" t="n">
        <v>0.4452765209250598</v>
      </c>
      <c r="F6582" t="n">
        <v>-11.4778012265</v>
      </c>
      <c r="G6582" t="n">
        <v>-9.665686858389652</v>
      </c>
    </row>
    <row r="6583">
      <c r="A6583" s="3" t="n">
        <v>45392.41570435185</v>
      </c>
      <c r="B6583" t="n">
        <v>0.9935901646999999</v>
      </c>
      <c r="C6583" t="n">
        <v>-0.0265772101848486</v>
      </c>
      <c r="D6583" t="n">
        <v>-3.3710359375</v>
      </c>
      <c r="E6583" t="n">
        <v>-0.2651881832759915</v>
      </c>
      <c r="F6583" t="n">
        <v>-10.7619353898</v>
      </c>
      <c r="G6583" t="n">
        <v>-9.959324819095364</v>
      </c>
    </row>
    <row r="6584">
      <c r="A6584" s="3" t="n">
        <v>45392.415704375</v>
      </c>
      <c r="B6584" t="n">
        <v>-0.39264845935</v>
      </c>
      <c r="C6584" t="n">
        <v>0.0008801982709790157</v>
      </c>
      <c r="D6584" t="n">
        <v>4.11083980685</v>
      </c>
      <c r="E6584" t="n">
        <v>-0.6979810902036151</v>
      </c>
      <c r="F6584" t="n">
        <v>-8.499413748349999</v>
      </c>
      <c r="G6584" t="n">
        <v>-10.09835045012136</v>
      </c>
    </row>
    <row r="6585">
      <c r="A6585" s="3" t="n">
        <v>45392.41570488426</v>
      </c>
      <c r="B6585" t="n">
        <v>-0.3040649899</v>
      </c>
      <c r="C6585" t="n">
        <v>0.09485707376841522</v>
      </c>
      <c r="D6585" t="n">
        <v>-0.7805112734999999</v>
      </c>
      <c r="E6585" t="n">
        <v>-0.7714654275216806</v>
      </c>
      <c r="F6585" t="n">
        <v>-10.2902747514</v>
      </c>
      <c r="G6585" t="n">
        <v>-9.865426145345365</v>
      </c>
    </row>
    <row r="6586">
      <c r="A6586" s="3" t="n">
        <v>45392.41570600694</v>
      </c>
      <c r="B6586" t="n">
        <v>0.3064578125</v>
      </c>
      <c r="C6586" t="n">
        <v>-0.1941651093740099</v>
      </c>
      <c r="D6586" t="n">
        <v>-1.31441471945</v>
      </c>
      <c r="E6586" t="n">
        <v>-0.9114569564243616</v>
      </c>
      <c r="F6586" t="n">
        <v>-9.694118691249999</v>
      </c>
      <c r="G6586" t="n">
        <v>-9.582586906442334</v>
      </c>
    </row>
    <row r="6587">
      <c r="A6587" s="3" t="n">
        <v>45392.41570604167</v>
      </c>
      <c r="B6587" t="n">
        <v>-0.06703825939999999</v>
      </c>
      <c r="C6587" t="n">
        <v>-0.2498498740369471</v>
      </c>
      <c r="D6587" t="n">
        <v>-1.7286181955</v>
      </c>
      <c r="E6587" t="n">
        <v>-0.09340402083776239</v>
      </c>
      <c r="F6587" t="n">
        <v>-9.528925672</v>
      </c>
      <c r="G6587" t="n">
        <v>-9.41310716959816</v>
      </c>
    </row>
    <row r="6588">
      <c r="A6588" s="3" t="n">
        <v>45392.41570657407</v>
      </c>
      <c r="B6588" t="n">
        <v>-0.7709301764499999</v>
      </c>
      <c r="C6588" t="n">
        <v>-0.2916438047164344</v>
      </c>
      <c r="D6588" t="n">
        <v>-1.51074385245</v>
      </c>
      <c r="E6588" t="n">
        <v>-0.6592162028299551</v>
      </c>
      <c r="F6588" t="n">
        <v>-9.1554296001</v>
      </c>
      <c r="G6588" t="n">
        <v>-9.337787548592683</v>
      </c>
    </row>
    <row r="6589">
      <c r="A6589" s="3" t="n">
        <v>45392.41570715278</v>
      </c>
      <c r="B6589" t="n">
        <v>-0.56742257565</v>
      </c>
      <c r="C6589" t="n">
        <v>0.01689004587144532</v>
      </c>
      <c r="D6589" t="n">
        <v>0.16040737405</v>
      </c>
      <c r="E6589" t="n">
        <v>-1.461149611779491</v>
      </c>
      <c r="F6589" t="n">
        <v>-8.53771852325</v>
      </c>
      <c r="G6589" t="n">
        <v>-9.505901760857835</v>
      </c>
    </row>
    <row r="6590">
      <c r="A6590" s="3" t="n">
        <v>45392.41570770834</v>
      </c>
      <c r="B6590" t="n">
        <v>-0.03591195229999999</v>
      </c>
      <c r="C6590" t="n">
        <v>0.006531686086480235</v>
      </c>
      <c r="D6590" t="n">
        <v>0.3016721673</v>
      </c>
      <c r="E6590" t="n">
        <v>-0.7284065532888133</v>
      </c>
      <c r="F6590" t="n">
        <v>-10.53209693375</v>
      </c>
      <c r="G6590" t="n">
        <v>-9.244309189233242</v>
      </c>
    </row>
    <row r="6591">
      <c r="A6591" s="3" t="n">
        <v>45392.41570826389</v>
      </c>
      <c r="B6591" t="n">
        <v>1.1492217002</v>
      </c>
      <c r="C6591" t="n">
        <v>0.03518397426759923</v>
      </c>
      <c r="D6591" t="n">
        <v>-0.05506433975</v>
      </c>
      <c r="E6591" t="n">
        <v>-0.3485928271530312</v>
      </c>
      <c r="F6591" t="n">
        <v>-9.52173739755</v>
      </c>
      <c r="G6591" t="n">
        <v>-9.329902819118091</v>
      </c>
    </row>
    <row r="6592">
      <c r="A6592" s="3" t="n">
        <v>45392.41570938657</v>
      </c>
      <c r="B6592" t="n">
        <v>-0.26096476315</v>
      </c>
      <c r="C6592" t="n">
        <v>0.0147022485484849</v>
      </c>
      <c r="D6592" t="n">
        <v>-3.9240917709</v>
      </c>
      <c r="E6592" t="n">
        <v>-0.1415900357120049</v>
      </c>
      <c r="F6592" t="n">
        <v>-8.307880067199999</v>
      </c>
      <c r="G6592" t="n">
        <v>-9.30301936256949</v>
      </c>
    </row>
    <row r="6593">
      <c r="A6593" s="3" t="n">
        <v>45392.41570943287</v>
      </c>
      <c r="B6593" t="n">
        <v>0.4836247513999999</v>
      </c>
      <c r="C6593" t="n">
        <v>-0.05308378505850833</v>
      </c>
      <c r="D6593" t="n">
        <v>0.9169806149</v>
      </c>
      <c r="E6593" t="n">
        <v>-0.6387410377368316</v>
      </c>
      <c r="F6593" t="n">
        <v>-9.9359408736</v>
      </c>
      <c r="G6593" t="n">
        <v>-9.205510835809234</v>
      </c>
    </row>
    <row r="6594">
      <c r="A6594" s="3" t="n">
        <v>45392.41570996528</v>
      </c>
      <c r="B6594" t="n">
        <v>-0.9193734375</v>
      </c>
      <c r="C6594" t="n">
        <v>-0.2162142760811196</v>
      </c>
      <c r="D6594" t="n">
        <v>1.0893619086</v>
      </c>
      <c r="E6594" t="n">
        <v>-1.484803205860844</v>
      </c>
      <c r="F6594" t="n">
        <v>-8.839390690549999</v>
      </c>
      <c r="G6594" t="n">
        <v>-9.163012769372285</v>
      </c>
    </row>
    <row r="6595">
      <c r="A6595" s="3" t="n">
        <v>45392.41571052084</v>
      </c>
      <c r="B6595" t="n">
        <v>-0.12688824435</v>
      </c>
      <c r="C6595" t="n">
        <v>-0.1247385306608395</v>
      </c>
      <c r="D6595" t="n">
        <v>-1.01274255215</v>
      </c>
      <c r="E6595" t="n">
        <v>-1.002341971193593</v>
      </c>
      <c r="F6595" t="n">
        <v>-9.619901964049999</v>
      </c>
      <c r="G6595" t="n">
        <v>-9.201876934790118</v>
      </c>
    </row>
    <row r="6596">
      <c r="A6596" s="3" t="n">
        <v>45392.41571221065</v>
      </c>
      <c r="B6596" t="n">
        <v>-0.8523351781</v>
      </c>
      <c r="C6596" t="n">
        <v>-0.3044669025347329</v>
      </c>
      <c r="D6596" t="n">
        <v>-2.255333367</v>
      </c>
      <c r="E6596" t="n">
        <v>-0.750750079511191</v>
      </c>
      <c r="F6596" t="n">
        <v>-8.813059835299999</v>
      </c>
      <c r="G6596" t="n">
        <v>-9.634586153732544</v>
      </c>
    </row>
    <row r="6597">
      <c r="A6597" s="3" t="n">
        <v>45392.41571224537</v>
      </c>
      <c r="B6597" t="n">
        <v>-0.0287334845</v>
      </c>
      <c r="C6597" t="n">
        <v>0.06524505972808881</v>
      </c>
      <c r="D6597" t="n">
        <v>-3.59130310315</v>
      </c>
      <c r="E6597" t="n">
        <v>-0.5694669307148033</v>
      </c>
      <c r="F6597" t="n">
        <v>-9.3637228461</v>
      </c>
      <c r="G6597" t="n">
        <v>-9.969467158268442</v>
      </c>
    </row>
    <row r="6598">
      <c r="A6598" s="3" t="n">
        <v>45392.41571278935</v>
      </c>
      <c r="B6598" t="n">
        <v>0.5698153982499999</v>
      </c>
      <c r="C6598" t="n">
        <v>-0.029640268164802</v>
      </c>
      <c r="D6598" t="n">
        <v>-0.5171438811</v>
      </c>
      <c r="E6598" t="n">
        <v>-1.268937260158978</v>
      </c>
      <c r="F6598" t="n">
        <v>-10.5273014819</v>
      </c>
      <c r="G6598" t="n">
        <v>-9.625543690934176</v>
      </c>
    </row>
    <row r="6599">
      <c r="A6599" s="3" t="n">
        <v>45392.4157133449</v>
      </c>
      <c r="B6599" t="n">
        <v>1.07260234375</v>
      </c>
      <c r="C6599" t="n">
        <v>0.03419848595023321</v>
      </c>
      <c r="D6599" t="n">
        <v>3.6487602655</v>
      </c>
      <c r="E6599" t="n">
        <v>-1.813576450474015</v>
      </c>
      <c r="F6599" t="n">
        <v>-10.91516429605</v>
      </c>
      <c r="G6599" t="n">
        <v>-9.855058207503641</v>
      </c>
    </row>
    <row r="6600">
      <c r="A6600" s="3" t="n">
        <v>45392.41571391204</v>
      </c>
      <c r="B6600" t="n">
        <v>-1.1204882157</v>
      </c>
      <c r="C6600" t="n">
        <v>-0.07786070918100269</v>
      </c>
      <c r="D6600" t="n">
        <v>-3.2369594187</v>
      </c>
      <c r="E6600" t="n">
        <v>-1.354700186197439</v>
      </c>
      <c r="F6600" t="n">
        <v>-9.904814566500001</v>
      </c>
      <c r="G6600" t="n">
        <v>-9.630193025985108</v>
      </c>
    </row>
    <row r="6601">
      <c r="A6601" s="3" t="n">
        <v>45392.41571447917</v>
      </c>
      <c r="B6601" t="n">
        <v>0.8954354048499999</v>
      </c>
      <c r="C6601" t="n">
        <v>0.04683416017097919</v>
      </c>
      <c r="D6601" t="n">
        <v>-2.43011728995</v>
      </c>
      <c r="E6601" t="n">
        <v>-0.9911771115982545</v>
      </c>
      <c r="F6601" t="n">
        <v>-8.90642894995</v>
      </c>
      <c r="G6601" t="n">
        <v>-10.02036945517742</v>
      </c>
    </row>
    <row r="6602">
      <c r="A6602" s="3" t="n">
        <v>45392.41571503472</v>
      </c>
      <c r="B6602" t="n">
        <v>-1.58256775705</v>
      </c>
      <c r="C6602" t="n">
        <v>0.01658622259603731</v>
      </c>
      <c r="D6602" t="n">
        <v>-2.5881318414</v>
      </c>
      <c r="E6602" t="n">
        <v>-0.846810788125993</v>
      </c>
      <c r="F6602" t="n">
        <v>-8.1450700639</v>
      </c>
      <c r="G6602" t="n">
        <v>-9.875802746870891</v>
      </c>
    </row>
    <row r="6603">
      <c r="A6603" s="3" t="n">
        <v>45392.41571559028</v>
      </c>
      <c r="B6603" t="n">
        <v>0.2465980209</v>
      </c>
      <c r="C6603" t="n">
        <v>0.0730821732307694</v>
      </c>
      <c r="D6603" t="n">
        <v>-2.0494329436</v>
      </c>
      <c r="E6603" t="n">
        <v>-1.272705413987999</v>
      </c>
      <c r="F6603" t="n">
        <v>-11.4682299361</v>
      </c>
      <c r="G6603" t="n">
        <v>-9.881394731865996</v>
      </c>
    </row>
    <row r="6604">
      <c r="A6604" s="3" t="n">
        <v>45392.41571616898</v>
      </c>
      <c r="B6604" t="n">
        <v>0.5937632375499999</v>
      </c>
      <c r="C6604" t="n">
        <v>0.196335236439511</v>
      </c>
      <c r="D6604" t="n">
        <v>2.5570055343</v>
      </c>
      <c r="E6604" t="n">
        <v>-1.196803726015272</v>
      </c>
      <c r="F6604" t="n">
        <v>-9.3972419758</v>
      </c>
      <c r="G6604" t="n">
        <v>-10.01699859639968</v>
      </c>
    </row>
    <row r="6605">
      <c r="A6605" s="3" t="n">
        <v>45392.41571784722</v>
      </c>
      <c r="B6605" t="n">
        <v>1.13724778055</v>
      </c>
      <c r="C6605" t="n">
        <v>0.5817521714984866</v>
      </c>
      <c r="D6605" t="n">
        <v>-0.7733229990499999</v>
      </c>
      <c r="E6605" t="n">
        <v>-0.3619749725993015</v>
      </c>
      <c r="F6605" t="n">
        <v>-12.1601479335</v>
      </c>
      <c r="G6605" t="n">
        <v>-10.13858350043884</v>
      </c>
    </row>
    <row r="6606">
      <c r="A6606" s="3" t="n">
        <v>45392.41571788194</v>
      </c>
      <c r="B6606" t="n">
        <v>0.4285604116499999</v>
      </c>
      <c r="C6606" t="n">
        <v>0.5724425974990692</v>
      </c>
      <c r="D6606" t="n">
        <v>-1.06542387595</v>
      </c>
      <c r="E6606" t="n">
        <v>-0.632988717443125</v>
      </c>
      <c r="F6606" t="n">
        <v>-8.547299620299999</v>
      </c>
      <c r="G6606" t="n">
        <v>-10.08011376147252</v>
      </c>
    </row>
    <row r="6607">
      <c r="A6607" s="3" t="n">
        <v>45392.41571791667</v>
      </c>
      <c r="B6607" t="n">
        <v>0.52433215555</v>
      </c>
      <c r="C6607" t="n">
        <v>0.7343896155990698</v>
      </c>
      <c r="D6607" t="n">
        <v>-1.35271949435</v>
      </c>
      <c r="E6607" t="n">
        <v>-0.462594013296155</v>
      </c>
      <c r="F6607" t="n">
        <v>-10.5943397413</v>
      </c>
      <c r="G6607" t="n">
        <v>-9.952473673955854</v>
      </c>
    </row>
    <row r="6608">
      <c r="A6608" s="3" t="n">
        <v>45392.41571842592</v>
      </c>
      <c r="B6608" t="n">
        <v>0.3112434577</v>
      </c>
      <c r="C6608" t="n">
        <v>0.30441597196084</v>
      </c>
      <c r="D6608" t="n">
        <v>-0.2801171506</v>
      </c>
      <c r="E6608" t="n">
        <v>-0.9283581119272752</v>
      </c>
      <c r="F6608" t="n">
        <v>-9.311051328949999</v>
      </c>
      <c r="G6608" t="n">
        <v>-9.488795968686389</v>
      </c>
    </row>
    <row r="6609">
      <c r="A6609" s="3" t="n">
        <v>45392.41571899306</v>
      </c>
      <c r="B6609" t="n">
        <v>0.6057371572</v>
      </c>
      <c r="C6609" t="n">
        <v>0.1313120721695808</v>
      </c>
      <c r="D6609" t="n">
        <v>-2.15717860715</v>
      </c>
      <c r="E6609" t="n">
        <v>-1.722451847129842</v>
      </c>
      <c r="F6609" t="n">
        <v>-8.7125024462</v>
      </c>
      <c r="G6609" t="n">
        <v>-9.600849929032428</v>
      </c>
    </row>
    <row r="6610">
      <c r="A6610" s="3" t="n">
        <v>45392.41571954861</v>
      </c>
      <c r="B6610" t="n">
        <v>-0.31603890955</v>
      </c>
      <c r="C6610" t="n">
        <v>-0.01078884657470869</v>
      </c>
      <c r="D6610" t="n">
        <v>-2.05422839545</v>
      </c>
      <c r="E6610" t="n">
        <v>-1.616298358356415</v>
      </c>
      <c r="F6610" t="n">
        <v>-9.236834601749999</v>
      </c>
      <c r="G6610" t="n">
        <v>-9.116351242816226</v>
      </c>
    </row>
    <row r="6611">
      <c r="A6611" s="3" t="n">
        <v>45392.41572011574</v>
      </c>
      <c r="B6611" t="n">
        <v>-0.4788391062</v>
      </c>
      <c r="C6611" t="n">
        <v>-0.07218460187354334</v>
      </c>
      <c r="D6611" t="n">
        <v>0.4405343312999999</v>
      </c>
      <c r="E6611" t="n">
        <v>-1.845984685605133</v>
      </c>
      <c r="F6611" t="n">
        <v>-10.06522194055</v>
      </c>
      <c r="G6611" t="n">
        <v>-9.33185724560224</v>
      </c>
    </row>
    <row r="6612">
      <c r="A6612" s="3" t="n">
        <v>45392.41572068287</v>
      </c>
      <c r="B6612" t="n">
        <v>-0.52433215555</v>
      </c>
      <c r="C6612" t="n">
        <v>-0.2288063804303037</v>
      </c>
      <c r="D6612" t="n">
        <v>-3.7876224295</v>
      </c>
      <c r="E6612" t="n">
        <v>-1.941323085299889</v>
      </c>
      <c r="F6612" t="n">
        <v>-9.27992502185</v>
      </c>
      <c r="G6612" t="n">
        <v>-9.173270388116343</v>
      </c>
    </row>
    <row r="6613">
      <c r="A6613" s="3" t="n">
        <v>45392.41572126158</v>
      </c>
      <c r="B6613" t="n">
        <v>0.5698153982499999</v>
      </c>
      <c r="C6613" t="n">
        <v>-0.3011569409961548</v>
      </c>
      <c r="D6613" t="n">
        <v>-2.46363641965</v>
      </c>
      <c r="E6613" t="n">
        <v>-1.896954348941963</v>
      </c>
      <c r="F6613" t="n">
        <v>-9.445127847749999</v>
      </c>
      <c r="G6613" t="n">
        <v>-9.131870300730212</v>
      </c>
    </row>
    <row r="6614">
      <c r="A6614" s="3" t="n">
        <v>45392.41572180556</v>
      </c>
      <c r="B6614" t="n">
        <v>-0.2753315054</v>
      </c>
      <c r="C6614" t="n">
        <v>-0.2499132172237769</v>
      </c>
      <c r="D6614" t="n">
        <v>-1.3000479772</v>
      </c>
      <c r="E6614" t="n">
        <v>-1.874534289702802</v>
      </c>
      <c r="F6614" t="n">
        <v>-7.797914653899999</v>
      </c>
      <c r="G6614" t="n">
        <v>-9.447809086441051</v>
      </c>
    </row>
    <row r="6615">
      <c r="A6615" s="3" t="n">
        <v>45392.41572237269</v>
      </c>
      <c r="B6615" t="n">
        <v>-0.52672497815</v>
      </c>
      <c r="C6615" t="n">
        <v>-0.1492325249300703</v>
      </c>
      <c r="D6615" t="n">
        <v>-2.10210446075</v>
      </c>
      <c r="E6615" t="n">
        <v>-2.06195697288229</v>
      </c>
      <c r="F6615" t="n">
        <v>-10.06522194055</v>
      </c>
      <c r="G6615" t="n">
        <v>-9.069384704299909</v>
      </c>
    </row>
    <row r="6616">
      <c r="A6616" s="3" t="n">
        <v>45392.41572293981</v>
      </c>
      <c r="B6616" t="n">
        <v>-0.4165864919999999</v>
      </c>
      <c r="C6616" t="n">
        <v>-0.1934154835617721</v>
      </c>
      <c r="D6616" t="n">
        <v>-1.1300595061</v>
      </c>
      <c r="E6616" t="n">
        <v>-2.054261381454551</v>
      </c>
      <c r="F6616" t="n">
        <v>-9.21527958505</v>
      </c>
      <c r="G6616" t="n">
        <v>-8.957515904478345</v>
      </c>
    </row>
    <row r="6617">
      <c r="A6617" s="3" t="n">
        <v>45392.41572350694</v>
      </c>
      <c r="B6617" t="n">
        <v>0.05506433975</v>
      </c>
      <c r="C6617" t="n">
        <v>-0.1768283694520984</v>
      </c>
      <c r="D6617" t="n">
        <v>-1.58496057965</v>
      </c>
      <c r="E6617" t="n">
        <v>-1.26411348560653</v>
      </c>
      <c r="F6617" t="n">
        <v>-8.789111995999999</v>
      </c>
      <c r="G6617" t="n">
        <v>-9.208220397202707</v>
      </c>
    </row>
    <row r="6618">
      <c r="A6618" s="3" t="n">
        <v>45392.4157240625</v>
      </c>
      <c r="B6618" t="n">
        <v>0.1628100033</v>
      </c>
      <c r="C6618" t="n">
        <v>-0.4345370047715631</v>
      </c>
      <c r="D6618" t="n">
        <v>-3.08851615765</v>
      </c>
      <c r="E6618" t="n">
        <v>-1.937843987622966</v>
      </c>
      <c r="F6618" t="n">
        <v>-10.57758017645</v>
      </c>
      <c r="G6618" t="n">
        <v>-9.231364776982428</v>
      </c>
    </row>
    <row r="6619">
      <c r="A6619" s="3" t="n">
        <v>45392.41572462963</v>
      </c>
      <c r="B6619" t="n">
        <v>-0.56742257565</v>
      </c>
      <c r="C6619" t="n">
        <v>-0.1060972548363639</v>
      </c>
      <c r="D6619" t="n">
        <v>-1.48201036795</v>
      </c>
      <c r="E6619" t="n">
        <v>-1.935634976847325</v>
      </c>
      <c r="F6619" t="n">
        <v>-6.950365121</v>
      </c>
      <c r="G6619" t="n">
        <v>-9.552004171207953</v>
      </c>
    </row>
    <row r="6620">
      <c r="A6620" s="3" t="n">
        <v>45392.41572519676</v>
      </c>
      <c r="B6620" t="n">
        <v>-0.32800302255</v>
      </c>
      <c r="C6620" t="n">
        <v>0.07063855721282072</v>
      </c>
      <c r="D6620" t="n">
        <v>-0.6655871421499999</v>
      </c>
      <c r="E6620" t="n">
        <v>-1.994307820907465</v>
      </c>
      <c r="F6620" t="n">
        <v>-10.74039017975</v>
      </c>
      <c r="G6620" t="n">
        <v>-9.482433144426366</v>
      </c>
    </row>
    <row r="6621">
      <c r="A6621" s="3" t="n">
        <v>45392.41572576389</v>
      </c>
      <c r="B6621" t="n">
        <v>0.22744563345</v>
      </c>
      <c r="C6621" t="n">
        <v>0.1437082492526811</v>
      </c>
      <c r="D6621" t="n">
        <v>-1.7046703562</v>
      </c>
      <c r="E6621" t="n">
        <v>-2.014081456206067</v>
      </c>
      <c r="F6621" t="n">
        <v>-10.23042476645</v>
      </c>
      <c r="G6621" t="n">
        <v>-9.730497453805622</v>
      </c>
    </row>
    <row r="6622">
      <c r="A6622" s="3" t="n">
        <v>45392.41572631944</v>
      </c>
      <c r="B6622" t="n">
        <v>-0.45968671875</v>
      </c>
      <c r="C6622" t="n">
        <v>0.04393948397167841</v>
      </c>
      <c r="D6622" t="n">
        <v>-5.22414955475</v>
      </c>
      <c r="E6622" t="n">
        <v>-1.568682615038232</v>
      </c>
      <c r="F6622" t="n">
        <v>-9.090784163299999</v>
      </c>
      <c r="G6622" t="n">
        <v>-9.780970841218208</v>
      </c>
    </row>
    <row r="6623">
      <c r="A6623" s="3" t="n">
        <v>45392.41572689815</v>
      </c>
      <c r="B6623" t="n">
        <v>1.838746875</v>
      </c>
      <c r="C6623" t="n">
        <v>0.07229546959498862</v>
      </c>
      <c r="D6623" t="n">
        <v>1.03908321405</v>
      </c>
      <c r="E6623" t="n">
        <v>-1.559537285281823</v>
      </c>
      <c r="F6623" t="n">
        <v>-10.6996827756</v>
      </c>
      <c r="G6623" t="n">
        <v>-9.669029645917508</v>
      </c>
    </row>
    <row r="6624">
      <c r="A6624" s="3" t="n">
        <v>45392.41572746528</v>
      </c>
      <c r="B6624" t="n">
        <v>-0.4501056217</v>
      </c>
      <c r="C6624" t="n">
        <v>0.100529615021329</v>
      </c>
      <c r="D6624" t="n">
        <v>-2.39420533765</v>
      </c>
      <c r="E6624" t="n">
        <v>-2.09596677797215</v>
      </c>
      <c r="F6624" t="n">
        <v>-9.31822979675</v>
      </c>
      <c r="G6624" t="n">
        <v>-9.917809680731494</v>
      </c>
    </row>
    <row r="6625">
      <c r="A6625" s="3" t="n">
        <v>45392.41572802083</v>
      </c>
      <c r="B6625" t="n">
        <v>-0.39025563675</v>
      </c>
      <c r="C6625" t="n">
        <v>0.1179811087497672</v>
      </c>
      <c r="D6625" t="n">
        <v>-0.6943206266499999</v>
      </c>
      <c r="E6625" t="n">
        <v>-1.58929486749744</v>
      </c>
      <c r="F6625" t="n">
        <v>-9.727637820949999</v>
      </c>
      <c r="G6625" t="n">
        <v>-9.583804348320424</v>
      </c>
    </row>
    <row r="6626">
      <c r="A6626" s="3" t="n">
        <v>45392.41572857639</v>
      </c>
      <c r="B6626" t="n">
        <v>-0.5698153982499999</v>
      </c>
      <c r="C6626" t="n">
        <v>-0.1151043542604898</v>
      </c>
      <c r="D6626" t="n">
        <v>-0.9457140993999998</v>
      </c>
      <c r="E6626" t="n">
        <v>-1.235438315242078</v>
      </c>
      <c r="F6626" t="n">
        <v>-9.169796342349999</v>
      </c>
      <c r="G6626" t="n">
        <v>-9.659387171582543</v>
      </c>
    </row>
    <row r="6627">
      <c r="A6627" s="3" t="n">
        <v>45392.41572914352</v>
      </c>
      <c r="B6627" t="n">
        <v>0.3423697648</v>
      </c>
      <c r="C6627" t="n">
        <v>-0.1207588595067602</v>
      </c>
      <c r="D6627" t="n">
        <v>-3.72298679935</v>
      </c>
      <c r="E6627" t="n">
        <v>-0.9136819915861328</v>
      </c>
      <c r="F6627" t="n">
        <v>-9.7324332728</v>
      </c>
      <c r="G6627" t="n">
        <v>-10.09673436449187</v>
      </c>
    </row>
    <row r="6628">
      <c r="A6628" s="3" t="n">
        <v>45392.41573027777</v>
      </c>
      <c r="B6628" t="n">
        <v>-0.06703825939999999</v>
      </c>
      <c r="C6628" t="n">
        <v>-0.1908952888083922</v>
      </c>
      <c r="D6628" t="n">
        <v>-1.4029981889</v>
      </c>
      <c r="E6628" t="n">
        <v>-1.51543522579779</v>
      </c>
      <c r="F6628" t="n">
        <v>-10.36450128525</v>
      </c>
      <c r="G6628" t="n">
        <v>-9.871947156127533</v>
      </c>
    </row>
    <row r="6629">
      <c r="A6629" s="3" t="n">
        <v>45392.4157303125</v>
      </c>
      <c r="B6629" t="n">
        <v>0.26096476315</v>
      </c>
      <c r="C6629" t="n">
        <v>0.04680430589382301</v>
      </c>
      <c r="D6629" t="n">
        <v>2.36786467575</v>
      </c>
      <c r="E6629" t="n">
        <v>-1.535357743873664</v>
      </c>
      <c r="F6629" t="n">
        <v>-10.23760323425</v>
      </c>
      <c r="G6629" t="n">
        <v>-10.15103067667381</v>
      </c>
    </row>
    <row r="6630">
      <c r="A6630" s="3" t="n">
        <v>45392.41573083333</v>
      </c>
      <c r="B6630" t="n">
        <v>-0.76375170865</v>
      </c>
      <c r="C6630" t="n">
        <v>0.04215010180687659</v>
      </c>
      <c r="D6630" t="n">
        <v>-2.98317312335</v>
      </c>
      <c r="E6630" t="n">
        <v>-1.47566418527786</v>
      </c>
      <c r="F6630" t="n">
        <v>-10.29746302585</v>
      </c>
      <c r="G6630" t="n">
        <v>-9.953371633921588</v>
      </c>
    </row>
    <row r="6631">
      <c r="A6631" s="3" t="n">
        <v>45392.41573140046</v>
      </c>
      <c r="B6631" t="n">
        <v>0.8930327756000001</v>
      </c>
      <c r="C6631" t="n">
        <v>0.185243800992891</v>
      </c>
      <c r="D6631" t="n">
        <v>-1.38384580145</v>
      </c>
      <c r="E6631" t="n">
        <v>-0.6769276299317034</v>
      </c>
      <c r="F6631" t="n">
        <v>-10.9007975538</v>
      </c>
      <c r="G6631" t="n">
        <v>-9.98405972778033</v>
      </c>
    </row>
    <row r="6632">
      <c r="A6632" s="3" t="n">
        <v>45392.41573196759</v>
      </c>
      <c r="B6632" t="n">
        <v>0.2106860686</v>
      </c>
      <c r="C6632" t="n">
        <v>0.2156111099578095</v>
      </c>
      <c r="D6632" t="n">
        <v>-2.02310208835</v>
      </c>
      <c r="E6632" t="n">
        <v>-0.1678837902791379</v>
      </c>
      <c r="F6632" t="n">
        <v>-7.872131381099999</v>
      </c>
      <c r="G6632" t="n">
        <v>-9.917987526272288</v>
      </c>
    </row>
    <row r="6633">
      <c r="A6633" s="3" t="n">
        <v>45392.41573256945</v>
      </c>
      <c r="B6633" t="n">
        <v>-0.32321737735</v>
      </c>
      <c r="C6633" t="n">
        <v>0.2014078347338001</v>
      </c>
      <c r="D6633" t="n">
        <v>-0.7852969187</v>
      </c>
      <c r="E6633" t="n">
        <v>-0.41398994710443</v>
      </c>
      <c r="F6633" t="n">
        <v>-10.70208540485</v>
      </c>
      <c r="G6633" t="n">
        <v>-9.68286575467928</v>
      </c>
    </row>
    <row r="6634">
      <c r="A6634" s="3" t="n">
        <v>45392.41573309027</v>
      </c>
      <c r="B6634" t="n">
        <v>0.34955803925</v>
      </c>
      <c r="C6634" t="n">
        <v>0.2627765017336837</v>
      </c>
      <c r="D6634" t="n">
        <v>2.5234864046</v>
      </c>
      <c r="E6634" t="n">
        <v>-0.5501189588885795</v>
      </c>
      <c r="F6634" t="n">
        <v>-8.719680914</v>
      </c>
      <c r="G6634" t="n">
        <v>-9.719589281559584</v>
      </c>
    </row>
    <row r="6635">
      <c r="A6635" s="3" t="n">
        <v>45392.41573365741</v>
      </c>
      <c r="B6635" t="n">
        <v>0.93613300235</v>
      </c>
      <c r="C6635" t="n">
        <v>0.3283696175291386</v>
      </c>
      <c r="D6635" t="n">
        <v>1.51792232025</v>
      </c>
      <c r="E6635" t="n">
        <v>-0.0628632553222612</v>
      </c>
      <c r="F6635" t="n">
        <v>-10.84334039145</v>
      </c>
      <c r="G6635" t="n">
        <v>-9.826128612862963</v>
      </c>
    </row>
    <row r="6636">
      <c r="A6636" s="3" t="n">
        <v>45392.41573479167</v>
      </c>
      <c r="B6636" t="n">
        <v>-0.1747741163</v>
      </c>
      <c r="C6636" t="n">
        <v>-0.04991996317832187</v>
      </c>
      <c r="D6636" t="n">
        <v>-2.23857380215</v>
      </c>
      <c r="E6636" t="n">
        <v>-0.03937934600303031</v>
      </c>
      <c r="F6636" t="n">
        <v>-9.801864354799999</v>
      </c>
      <c r="G6636" t="n">
        <v>-9.623805079327997</v>
      </c>
    </row>
    <row r="6637">
      <c r="A6637" s="3" t="n">
        <v>45392.41573534723</v>
      </c>
      <c r="B6637" t="n">
        <v>-0.45250825095</v>
      </c>
      <c r="C6637" t="n">
        <v>-0.03278733416048959</v>
      </c>
      <c r="D6637" t="n">
        <v>-1.38145297885</v>
      </c>
      <c r="E6637" t="n">
        <v>0.01165292902226123</v>
      </c>
      <c r="F6637" t="n">
        <v>-9.203315472049999</v>
      </c>
      <c r="G6637" t="n">
        <v>-9.935631335493618</v>
      </c>
    </row>
    <row r="6638">
      <c r="A6638" s="3" t="n">
        <v>45392.41573591435</v>
      </c>
      <c r="B6638" t="n">
        <v>0.48602738065</v>
      </c>
      <c r="C6638" t="n">
        <v>-0.203881190732285</v>
      </c>
      <c r="D6638" t="n">
        <v>-0.31603890955</v>
      </c>
      <c r="E6638" t="n">
        <v>-0.4422967166031481</v>
      </c>
      <c r="F6638" t="n">
        <v>-10.5225158367</v>
      </c>
      <c r="G6638" t="n">
        <v>-9.540067603693384</v>
      </c>
    </row>
    <row r="6639">
      <c r="A6639" s="3" t="n">
        <v>45392.41573648148</v>
      </c>
      <c r="B6639" t="n">
        <v>-0.56024410785</v>
      </c>
      <c r="C6639" t="n">
        <v>-0.2197194333874132</v>
      </c>
      <c r="D6639" t="n">
        <v>-0.2370267305</v>
      </c>
      <c r="E6639" t="n">
        <v>-1.086855932346157</v>
      </c>
      <c r="F6639" t="n">
        <v>-9.41878718585</v>
      </c>
      <c r="G6639" t="n">
        <v>-9.7458794014942</v>
      </c>
    </row>
    <row r="6640">
      <c r="A6640" s="3" t="n">
        <v>45392.41573704861</v>
      </c>
      <c r="B6640" t="n">
        <v>-0.9792332290999999</v>
      </c>
      <c r="C6640" t="n">
        <v>-0.1500474598310028</v>
      </c>
      <c r="D6640" t="n">
        <v>0.7326254015499999</v>
      </c>
      <c r="E6640" t="n">
        <v>-0.4449362827465048</v>
      </c>
      <c r="F6640" t="n">
        <v>-8.3461848421</v>
      </c>
      <c r="G6640" t="n">
        <v>-9.63531506899723</v>
      </c>
    </row>
    <row r="6641">
      <c r="A6641" s="3" t="n">
        <v>45392.41573760417</v>
      </c>
      <c r="B6641" t="n">
        <v>0.7278397563499999</v>
      </c>
      <c r="C6641" t="n">
        <v>0.2093897849134039</v>
      </c>
      <c r="D6641" t="n">
        <v>-0.7038919170499999</v>
      </c>
      <c r="E6641" t="n">
        <v>0.1488476424917255</v>
      </c>
      <c r="F6641" t="n">
        <v>-10.95107624835</v>
      </c>
      <c r="G6641" t="n">
        <v>-9.633573325663662</v>
      </c>
    </row>
    <row r="6642">
      <c r="A6642" s="3" t="n">
        <v>45392.41573872685</v>
      </c>
      <c r="B6642" t="n">
        <v>-0.16040737405</v>
      </c>
      <c r="C6642" t="n">
        <v>0.3905293771550127</v>
      </c>
      <c r="D6642" t="n">
        <v>-1.4293388508</v>
      </c>
      <c r="E6642" t="n">
        <v>-0.2879338278670173</v>
      </c>
      <c r="F6642" t="n">
        <v>-9.01177198425</v>
      </c>
      <c r="G6642" t="n">
        <v>-9.927529762471472</v>
      </c>
    </row>
    <row r="6643">
      <c r="A6643" s="3" t="n">
        <v>45392.41573877315</v>
      </c>
      <c r="B6643" t="n">
        <v>1.4604651579</v>
      </c>
      <c r="C6643" t="n">
        <v>0.4657471827313533</v>
      </c>
      <c r="D6643" t="n">
        <v>-0.11970977655</v>
      </c>
      <c r="E6643" t="n">
        <v>-0.09980143125501195</v>
      </c>
      <c r="F6643" t="n">
        <v>-10.9319238609</v>
      </c>
      <c r="G6643" t="n">
        <v>-9.671841297052008</v>
      </c>
    </row>
    <row r="6644">
      <c r="A6644" s="3" t="n">
        <v>45392.41573931713</v>
      </c>
      <c r="B6644" t="n">
        <v>0.4501056217</v>
      </c>
      <c r="C6644" t="n">
        <v>0.4567234874379966</v>
      </c>
      <c r="D6644" t="n">
        <v>2.6839035853</v>
      </c>
      <c r="E6644" t="n">
        <v>-0.2833845023586257</v>
      </c>
      <c r="F6644" t="n">
        <v>-9.52173739755</v>
      </c>
      <c r="G6644" t="n">
        <v>-10.08254448483173</v>
      </c>
    </row>
    <row r="6645">
      <c r="A6645" s="3" t="n">
        <v>45392.41573986111</v>
      </c>
      <c r="B6645" t="n">
        <v>0.7469921438</v>
      </c>
      <c r="C6645" t="n">
        <v>0.3681772558268076</v>
      </c>
      <c r="D6645" t="n">
        <v>-1.6687584039</v>
      </c>
      <c r="E6645" t="n">
        <v>0.00350632313181809</v>
      </c>
      <c r="F6645" t="n">
        <v>-9.38048241095</v>
      </c>
      <c r="G6645" t="n">
        <v>-10.05737474608546</v>
      </c>
    </row>
    <row r="6646">
      <c r="A6646" s="3" t="n">
        <v>45392.41574043981</v>
      </c>
      <c r="B6646" t="n">
        <v>-0.2370267305</v>
      </c>
      <c r="C6646" t="n">
        <v>0.1420499881703966</v>
      </c>
      <c r="D6646" t="n">
        <v>-1.45327688345</v>
      </c>
      <c r="E6646" t="n">
        <v>0.7990785536926597</v>
      </c>
      <c r="F6646" t="n">
        <v>-11.12345754205</v>
      </c>
      <c r="G6646" t="n">
        <v>-9.799103542802126</v>
      </c>
    </row>
    <row r="6647">
      <c r="A6647" s="3" t="n">
        <v>45392.41574099537</v>
      </c>
      <c r="B6647" t="n">
        <v>-0.21548152045</v>
      </c>
      <c r="C6647" t="n">
        <v>0.3660333941245931</v>
      </c>
      <c r="D6647" t="n">
        <v>3.134009207</v>
      </c>
      <c r="E6647" t="n">
        <v>1.050324629521448</v>
      </c>
      <c r="F6647" t="n">
        <v>-8.46828744125</v>
      </c>
      <c r="G6647" t="n">
        <v>-10.21994758389886</v>
      </c>
    </row>
    <row r="6648">
      <c r="A6648" s="3" t="n">
        <v>45392.41574155093</v>
      </c>
      <c r="B6648" t="n">
        <v>-0.60333452795</v>
      </c>
      <c r="C6648" t="n">
        <v>0.0586661919968532</v>
      </c>
      <c r="D6648" t="n">
        <v>-0.56742257565</v>
      </c>
      <c r="E6648" t="n">
        <v>0.9627042233919608</v>
      </c>
      <c r="F6648" t="n">
        <v>-11.72919469925</v>
      </c>
      <c r="G6648" t="n">
        <v>-10.00797522113686</v>
      </c>
    </row>
    <row r="6649">
      <c r="A6649" s="3" t="n">
        <v>45392.41574211806</v>
      </c>
      <c r="B6649" t="n">
        <v>0.8499423555</v>
      </c>
      <c r="C6649" t="n">
        <v>0.1715630899157347</v>
      </c>
      <c r="D6649" t="n">
        <v>3.56256961865</v>
      </c>
      <c r="E6649" t="n">
        <v>1.094044801138581</v>
      </c>
      <c r="F6649" t="n">
        <v>-8.7125024462</v>
      </c>
      <c r="G6649" t="n">
        <v>-10.16575866482112</v>
      </c>
    </row>
    <row r="6650">
      <c r="A6650" s="3" t="n">
        <v>45392.41574268518</v>
      </c>
      <c r="B6650" t="n">
        <v>0.7829040961</v>
      </c>
      <c r="C6650" t="n">
        <v>0.1422240619227277</v>
      </c>
      <c r="D6650" t="n">
        <v>2.02310208835</v>
      </c>
      <c r="E6650" t="n">
        <v>1.745094784778094</v>
      </c>
      <c r="F6650" t="n">
        <v>-10.615894758</v>
      </c>
      <c r="G6650" t="n">
        <v>-10.02787209105119</v>
      </c>
    </row>
    <row r="6651">
      <c r="A6651" s="3" t="n">
        <v>45392.41574325231</v>
      </c>
      <c r="B6651" t="n">
        <v>0.9193734375</v>
      </c>
      <c r="C6651" t="n">
        <v>0.1834730034585087</v>
      </c>
      <c r="D6651" t="n">
        <v>-0.5793964953</v>
      </c>
      <c r="E6651" t="n">
        <v>1.719255176401054</v>
      </c>
      <c r="F6651" t="n">
        <v>-11.0707860249</v>
      </c>
      <c r="G6651" t="n">
        <v>-9.58302498252765</v>
      </c>
    </row>
    <row r="6652">
      <c r="A6652" s="3" t="n">
        <v>45392.41574381945</v>
      </c>
      <c r="B6652" t="n">
        <v>-1.5322890625</v>
      </c>
      <c r="C6652" t="n">
        <v>0.102008247535548</v>
      </c>
      <c r="D6652" t="n">
        <v>1.1540073454</v>
      </c>
      <c r="E6652" t="n">
        <v>1.205005514313873</v>
      </c>
      <c r="F6652" t="n">
        <v>-8.25042290485</v>
      </c>
      <c r="G6652" t="n">
        <v>-9.929107375858653</v>
      </c>
    </row>
    <row r="6653">
      <c r="A6653" s="3" t="n">
        <v>45392.41574438658</v>
      </c>
      <c r="B6653" t="n">
        <v>0.6416491095</v>
      </c>
      <c r="C6653" t="n">
        <v>0.01860664394860145</v>
      </c>
      <c r="D6653" t="n">
        <v>2.173938172</v>
      </c>
      <c r="E6653" t="n">
        <v>0.8768490599811214</v>
      </c>
      <c r="F6653" t="n">
        <v>-9.99818368115</v>
      </c>
      <c r="G6653" t="n">
        <v>-9.576198685473337</v>
      </c>
    </row>
    <row r="6654">
      <c r="A6654" s="3" t="n">
        <v>45392.41574494213</v>
      </c>
      <c r="B6654" t="n">
        <v>-0.4405343312999999</v>
      </c>
      <c r="C6654" t="n">
        <v>-0.2593327445716792</v>
      </c>
      <c r="D6654" t="n">
        <v>1.13964060315</v>
      </c>
      <c r="E6654" t="n">
        <v>0.3859202973736606</v>
      </c>
      <c r="F6654" t="n">
        <v>-8.987833951599999</v>
      </c>
      <c r="G6654" t="n">
        <v>-9.540569342996063</v>
      </c>
    </row>
    <row r="6655">
      <c r="A6655" s="3" t="n">
        <v>45392.41574663194</v>
      </c>
      <c r="B6655" t="n">
        <v>-0.11970977655</v>
      </c>
      <c r="C6655" t="n">
        <v>-0.05343193256317029</v>
      </c>
      <c r="D6655" t="n">
        <v>0.3687104267</v>
      </c>
      <c r="E6655" t="n">
        <v>0.9143294133607253</v>
      </c>
      <c r="F6655" t="n">
        <v>-9.41878718585</v>
      </c>
      <c r="G6655" t="n">
        <v>-9.682385708875083</v>
      </c>
    </row>
    <row r="6656">
      <c r="A6656" s="3" t="n">
        <v>45392.41574666667</v>
      </c>
      <c r="B6656" t="n">
        <v>0.0742167272</v>
      </c>
      <c r="C6656" t="n">
        <v>0.04024827462727282</v>
      </c>
      <c r="D6656" t="n">
        <v>-0.4836247513999999</v>
      </c>
      <c r="E6656" t="n">
        <v>1.415521463824596</v>
      </c>
      <c r="F6656" t="n">
        <v>-11.72440905405</v>
      </c>
      <c r="G6656" t="n">
        <v>-9.837289174905388</v>
      </c>
    </row>
    <row r="6657">
      <c r="A6657" s="3" t="n">
        <v>45392.41574668982</v>
      </c>
      <c r="B6657" t="n">
        <v>0.2705458602</v>
      </c>
      <c r="C6657" t="n">
        <v>0.3784947659997681</v>
      </c>
      <c r="D6657" t="n">
        <v>-0.31603890955</v>
      </c>
      <c r="E6657" t="n">
        <v>0.6191564261884633</v>
      </c>
      <c r="F6657" t="n">
        <v>-8.365337229549999</v>
      </c>
      <c r="G6657" t="n">
        <v>-10.30580523897602</v>
      </c>
    </row>
    <row r="6658">
      <c r="A6658" s="3" t="n">
        <v>45392.41574719908</v>
      </c>
      <c r="B6658" t="n">
        <v>0.22505281085</v>
      </c>
      <c r="C6658" t="n">
        <v>0.2206837996893946</v>
      </c>
      <c r="D6658" t="n">
        <v>3.134009207</v>
      </c>
      <c r="E6658" t="n">
        <v>0.126012457928555</v>
      </c>
      <c r="F6658" t="n">
        <v>-9.940726518799998</v>
      </c>
      <c r="G6658" t="n">
        <v>-9.99480525593604</v>
      </c>
    </row>
    <row r="6659">
      <c r="A6659" s="3" t="n">
        <v>45392.41574832176</v>
      </c>
      <c r="B6659" t="n">
        <v>1.28089558975</v>
      </c>
      <c r="C6659" t="n">
        <v>0.3449654181819357</v>
      </c>
      <c r="D6659" t="n">
        <v>2.0685951377</v>
      </c>
      <c r="E6659" t="n">
        <v>0.09938107114580447</v>
      </c>
      <c r="F6659" t="n">
        <v>-12.30141272675</v>
      </c>
      <c r="G6659" t="n">
        <v>-10.18442186273732</v>
      </c>
    </row>
    <row r="6660">
      <c r="A6660" s="3" t="n">
        <v>45392.41574835648</v>
      </c>
      <c r="B6660" t="n">
        <v>-0.5961560601499999</v>
      </c>
      <c r="C6660" t="n">
        <v>0.1508790591791379</v>
      </c>
      <c r="D6660" t="n">
        <v>-1.3024407998</v>
      </c>
      <c r="E6660" t="n">
        <v>-0.04043128637529148</v>
      </c>
      <c r="F6660" t="n">
        <v>-8.889669385099999</v>
      </c>
      <c r="G6660" t="n">
        <v>-10.02737032888919</v>
      </c>
    </row>
    <row r="6661">
      <c r="A6661" s="3" t="n">
        <v>45392.41574888889</v>
      </c>
      <c r="B6661" t="n">
        <v>0.5410917204</v>
      </c>
      <c r="C6661" t="n">
        <v>0.1914693321529143</v>
      </c>
      <c r="D6661" t="n">
        <v>-4.0222563374</v>
      </c>
      <c r="E6661" t="n">
        <v>0.02780109839230785</v>
      </c>
      <c r="F6661" t="n">
        <v>-10.002979133</v>
      </c>
      <c r="G6661" t="n">
        <v>-9.83091594965294</v>
      </c>
    </row>
    <row r="6662">
      <c r="A6662" s="3" t="n">
        <v>45392.41574945602</v>
      </c>
      <c r="B6662" t="n">
        <v>-0.35673650705</v>
      </c>
      <c r="C6662" t="n">
        <v>0.1119744556171332</v>
      </c>
      <c r="D6662" t="n">
        <v>0.8810686625999998</v>
      </c>
      <c r="E6662" t="n">
        <v>-0.5941435709828689</v>
      </c>
      <c r="F6662" t="n">
        <v>-8.652642654599999</v>
      </c>
      <c r="G6662" t="n">
        <v>-9.976404414481497</v>
      </c>
    </row>
    <row r="6663">
      <c r="A6663" s="3" t="n">
        <v>45392.4157505787</v>
      </c>
      <c r="B6663" t="n">
        <v>0.22026716565</v>
      </c>
      <c r="C6663" t="n">
        <v>0.1758205018565274</v>
      </c>
      <c r="D6663" t="n">
        <v>0.7781184509</v>
      </c>
      <c r="E6663" t="n">
        <v>-1.161531263304432</v>
      </c>
      <c r="F6663" t="n">
        <v>-11.35330580475</v>
      </c>
      <c r="G6663" t="n">
        <v>-9.892696084484992</v>
      </c>
    </row>
    <row r="6664">
      <c r="A6664" s="3" t="n">
        <v>45392.415750625</v>
      </c>
      <c r="B6664" t="n">
        <v>-0.1340765188</v>
      </c>
      <c r="C6664" t="n">
        <v>0.3408081072209799</v>
      </c>
      <c r="D6664" t="n">
        <v>-0.4788391062</v>
      </c>
      <c r="E6664" t="n">
        <v>-0.3474363282327516</v>
      </c>
      <c r="F6664" t="n">
        <v>-9.3014702319</v>
      </c>
      <c r="G6664" t="n">
        <v>-9.772226143974386</v>
      </c>
    </row>
    <row r="6665">
      <c r="A6665" s="3" t="n">
        <v>45392.41575171296</v>
      </c>
      <c r="B6665" t="n">
        <v>1.4317316734</v>
      </c>
      <c r="C6665" t="n">
        <v>0.6352449098635216</v>
      </c>
      <c r="D6665" t="n">
        <v>0.35434368445</v>
      </c>
      <c r="E6665" t="n">
        <v>0.3339346056625884</v>
      </c>
      <c r="F6665" t="n">
        <v>-10.10352671545</v>
      </c>
      <c r="G6665" t="n">
        <v>-10.39887098753709</v>
      </c>
    </row>
    <row r="6666">
      <c r="A6666" s="3" t="n">
        <v>45392.41575173611</v>
      </c>
      <c r="B6666" t="n">
        <v>0.1723812937</v>
      </c>
      <c r="C6666" t="n">
        <v>0.594264382510258</v>
      </c>
      <c r="D6666" t="n">
        <v>-2.06379968585</v>
      </c>
      <c r="E6666" t="n">
        <v>0.7938052962522169</v>
      </c>
      <c r="F6666" t="n">
        <v>-10.25915825095</v>
      </c>
      <c r="G6666" t="n">
        <v>-10.24295633930923</v>
      </c>
    </row>
    <row r="6667">
      <c r="A6667" s="3" t="n">
        <v>45392.4157522801</v>
      </c>
      <c r="B6667" t="n">
        <v>1.30484342905</v>
      </c>
      <c r="C6667" t="n">
        <v>0.8054568994336853</v>
      </c>
      <c r="D6667" t="n">
        <v>1.81959448755</v>
      </c>
      <c r="E6667" t="n">
        <v>0.5672492562553628</v>
      </c>
      <c r="F6667" t="n">
        <v>-11.2719008031</v>
      </c>
      <c r="G6667" t="n">
        <v>-10.64797916794723</v>
      </c>
    </row>
    <row r="6668">
      <c r="A6668" s="3" t="n">
        <v>45392.41575283564</v>
      </c>
      <c r="B6668" t="n">
        <v>0.9888045194999999</v>
      </c>
      <c r="C6668" t="n">
        <v>0.7406845705261093</v>
      </c>
      <c r="D6668" t="n">
        <v>3.3973765994</v>
      </c>
      <c r="E6668" t="n">
        <v>0.4846135086007005</v>
      </c>
      <c r="F6668" t="n">
        <v>-9.967057374049999</v>
      </c>
      <c r="G6668" t="n">
        <v>-10.47339761859268</v>
      </c>
    </row>
    <row r="6669">
      <c r="A6669" s="3" t="n">
        <v>45392.41575341435</v>
      </c>
      <c r="B6669" t="n">
        <v>0.18196239075</v>
      </c>
      <c r="C6669" t="n">
        <v>0.7792319285724962</v>
      </c>
      <c r="D6669" t="n">
        <v>-0.90500669525</v>
      </c>
      <c r="E6669" t="n">
        <v>0.9509526106679516</v>
      </c>
      <c r="F6669" t="n">
        <v>-11.2719008031</v>
      </c>
      <c r="G6669" t="n">
        <v>-10.63383212666028</v>
      </c>
    </row>
    <row r="6670">
      <c r="A6670" s="3" t="n">
        <v>45392.41575396991</v>
      </c>
      <c r="B6670" t="n">
        <v>0.53151062335</v>
      </c>
      <c r="C6670" t="n">
        <v>0.8686048219178345</v>
      </c>
      <c r="D6670" t="n">
        <v>1.24259081485</v>
      </c>
      <c r="E6670" t="n">
        <v>1.286536310823896</v>
      </c>
      <c r="F6670" t="n">
        <v>-9.25119153735</v>
      </c>
      <c r="G6670" t="n">
        <v>-10.59442541804642</v>
      </c>
    </row>
    <row r="6671">
      <c r="A6671" s="3" t="n">
        <v>45392.41575565972</v>
      </c>
      <c r="B6671" t="n">
        <v>1.3623005914</v>
      </c>
      <c r="C6671" t="n">
        <v>1.079707044511425</v>
      </c>
      <c r="D6671" t="n">
        <v>0.5027869455</v>
      </c>
      <c r="E6671" t="n">
        <v>1.370779709017486</v>
      </c>
      <c r="F6671" t="n">
        <v>-12.23437446735</v>
      </c>
      <c r="G6671" t="n">
        <v>-10.34612465181961</v>
      </c>
    </row>
    <row r="6672">
      <c r="A6672" s="3" t="n">
        <v>45392.41575569444</v>
      </c>
      <c r="B6672" t="n">
        <v>0.6679799647499999</v>
      </c>
      <c r="C6672" t="n">
        <v>1.030075954610609</v>
      </c>
      <c r="D6672" t="n">
        <v>0.1675956485</v>
      </c>
      <c r="E6672" t="n">
        <v>0.8203914672920769</v>
      </c>
      <c r="F6672" t="n">
        <v>-9.0620506788</v>
      </c>
      <c r="G6672" t="n">
        <v>-10.3177074489266</v>
      </c>
    </row>
    <row r="6673">
      <c r="A6673" s="3" t="n">
        <v>45392.41575571759</v>
      </c>
      <c r="B6673" t="n">
        <v>1.7645301478</v>
      </c>
      <c r="C6673" t="n">
        <v>1.157777785161425</v>
      </c>
      <c r="D6673" t="n">
        <v>3.3758215827</v>
      </c>
      <c r="E6673" t="n">
        <v>0.8781248845727296</v>
      </c>
      <c r="F6673" t="n">
        <v>-10.36928693045</v>
      </c>
      <c r="G6673" t="n">
        <v>-10.30997324810061</v>
      </c>
    </row>
    <row r="6674">
      <c r="A6674" s="3" t="n">
        <v>45392.41575734954</v>
      </c>
      <c r="B6674" t="n">
        <v>1.78368253525</v>
      </c>
      <c r="C6674" t="n">
        <v>1.302920411277043</v>
      </c>
      <c r="D6674" t="n">
        <v>0.8020564835499999</v>
      </c>
      <c r="E6674" t="n">
        <v>0.9407764854139886</v>
      </c>
      <c r="F6674" t="n">
        <v>-10.47462996475</v>
      </c>
      <c r="G6674" t="n">
        <v>-10.10478093798045</v>
      </c>
    </row>
    <row r="6675">
      <c r="A6675" s="3" t="n">
        <v>45392.41575738426</v>
      </c>
      <c r="B6675" t="n">
        <v>0.5506630108</v>
      </c>
      <c r="C6675" t="n">
        <v>1.074372341208045</v>
      </c>
      <c r="D6675" t="n">
        <v>-0.6847395296</v>
      </c>
      <c r="E6675" t="n">
        <v>0.2452520181836836</v>
      </c>
      <c r="F6675" t="n">
        <v>-9.471458703</v>
      </c>
      <c r="G6675" t="n">
        <v>-10.2282865052822</v>
      </c>
    </row>
    <row r="6676">
      <c r="A6676" s="3" t="n">
        <v>45392.41575791666</v>
      </c>
      <c r="B6676" t="n">
        <v>0.7110801915</v>
      </c>
      <c r="C6676" t="n">
        <v>1.016503802463173</v>
      </c>
      <c r="D6676" t="n">
        <v>0.4141936694</v>
      </c>
      <c r="E6676" t="n">
        <v>0.5321148638615398</v>
      </c>
      <c r="F6676" t="n">
        <v>-11.07558147675</v>
      </c>
      <c r="G6676" t="n">
        <v>-9.866499664919491</v>
      </c>
    </row>
    <row r="6677">
      <c r="A6677" s="3" t="n">
        <v>45392.41575850695</v>
      </c>
      <c r="B6677" t="n">
        <v>1.1252738609</v>
      </c>
      <c r="C6677" t="n">
        <v>0.8867990150833358</v>
      </c>
      <c r="D6677" t="n">
        <v>0.7972708383499999</v>
      </c>
      <c r="E6677" t="n">
        <v>0.403386375350817</v>
      </c>
      <c r="F6677" t="n">
        <v>-9.34217763605</v>
      </c>
      <c r="G6677" t="n">
        <v>-10.18797680765131</v>
      </c>
    </row>
    <row r="6678">
      <c r="A6678" s="3" t="n">
        <v>45392.41575905093</v>
      </c>
      <c r="B6678" t="n">
        <v>0.809244758</v>
      </c>
      <c r="C6678" t="n">
        <v>0.6347153050448735</v>
      </c>
      <c r="D6678" t="n">
        <v>-1.6041129671</v>
      </c>
      <c r="E6678" t="n">
        <v>-0.1355714500122384</v>
      </c>
      <c r="F6678" t="n">
        <v>-9.993398035949999</v>
      </c>
      <c r="G6678" t="n">
        <v>-9.899003337728349</v>
      </c>
    </row>
    <row r="6679">
      <c r="A6679" s="3" t="n">
        <v>45392.41575961805</v>
      </c>
      <c r="B6679" t="n">
        <v>0.12210259915</v>
      </c>
      <c r="C6679" t="n">
        <v>0.7569650496635218</v>
      </c>
      <c r="D6679" t="n">
        <v>0.5698153982499999</v>
      </c>
      <c r="E6679" t="n">
        <v>0.361617864239628</v>
      </c>
      <c r="F6679" t="n">
        <v>-10.2830962836</v>
      </c>
      <c r="G6679" t="n">
        <v>-9.879112891284059</v>
      </c>
    </row>
    <row r="6680">
      <c r="A6680" s="3" t="n">
        <v>45392.41576017361</v>
      </c>
      <c r="B6680" t="n">
        <v>1.5634153696</v>
      </c>
      <c r="C6680" t="n">
        <v>0.8640464898357832</v>
      </c>
      <c r="D6680" t="n">
        <v>3.49074571405</v>
      </c>
      <c r="E6680" t="n">
        <v>0.4381422401983692</v>
      </c>
      <c r="F6680" t="n">
        <v>-9.260772634399999</v>
      </c>
      <c r="G6680" t="n">
        <v>-9.941116270274385</v>
      </c>
    </row>
    <row r="6681">
      <c r="A6681" s="3" t="n">
        <v>45392.41576074074</v>
      </c>
      <c r="B6681" t="n">
        <v>0.0263406619</v>
      </c>
      <c r="C6681" t="n">
        <v>0.6990028334088597</v>
      </c>
      <c r="D6681" t="n">
        <v>-1.3575149462</v>
      </c>
      <c r="E6681" t="n">
        <v>0.9255830357111914</v>
      </c>
      <c r="F6681" t="n">
        <v>-10.5225158367</v>
      </c>
      <c r="G6681" t="n">
        <v>-9.487043344314595</v>
      </c>
    </row>
    <row r="6682">
      <c r="A6682" s="3" t="n">
        <v>45392.41576130787</v>
      </c>
      <c r="B6682" t="n">
        <v>0.9217662600999998</v>
      </c>
      <c r="C6682" t="n">
        <v>0.5257940550390456</v>
      </c>
      <c r="D6682" t="n">
        <v>-0.24900065015</v>
      </c>
      <c r="E6682" t="n">
        <v>1.101454125251752</v>
      </c>
      <c r="F6682" t="n">
        <v>-8.9950124194</v>
      </c>
      <c r="G6682" t="n">
        <v>-9.913530643870191</v>
      </c>
    </row>
    <row r="6683">
      <c r="A6683" s="3" t="n">
        <v>45392.41576186343</v>
      </c>
      <c r="B6683" t="n">
        <v>1.3239958165</v>
      </c>
      <c r="C6683" t="n">
        <v>0.3862258579576933</v>
      </c>
      <c r="D6683" t="n">
        <v>2.590524664</v>
      </c>
      <c r="E6683" t="n">
        <v>0.8312006129465058</v>
      </c>
      <c r="F6683" t="n">
        <v>-10.4482991095</v>
      </c>
      <c r="G6683" t="n">
        <v>-10.05649086746331</v>
      </c>
    </row>
    <row r="6684">
      <c r="A6684" s="3" t="n">
        <v>45392.41576246528</v>
      </c>
      <c r="B6684" t="n">
        <v>-0.29448389285</v>
      </c>
      <c r="C6684" t="n">
        <v>0.4272512353046632</v>
      </c>
      <c r="D6684" t="n">
        <v>0.3040649899</v>
      </c>
      <c r="E6684" t="n">
        <v>0.4381399542659685</v>
      </c>
      <c r="F6684" t="n">
        <v>-9.7324332728</v>
      </c>
      <c r="G6684" t="n">
        <v>-10.05615108647124</v>
      </c>
    </row>
    <row r="6685">
      <c r="A6685" s="3" t="n">
        <v>45392.41576299768</v>
      </c>
      <c r="B6685" t="n">
        <v>-0.22026716565</v>
      </c>
      <c r="C6685" t="n">
        <v>0.5314290612819361</v>
      </c>
      <c r="D6685" t="n">
        <v>3.0238805275</v>
      </c>
      <c r="E6685" t="n">
        <v>0.8240810079058298</v>
      </c>
      <c r="F6685" t="n">
        <v>-9.2895061189</v>
      </c>
      <c r="G6685" t="n">
        <v>-10.60215772154852</v>
      </c>
    </row>
    <row r="6686">
      <c r="A6686" s="3" t="n">
        <v>45392.41576356482</v>
      </c>
      <c r="B6686" t="n">
        <v>0.4501056217</v>
      </c>
      <c r="C6686" t="n">
        <v>0.5742283907500016</v>
      </c>
      <c r="D6686" t="n">
        <v>-1.8124062131</v>
      </c>
      <c r="E6686" t="n">
        <v>1.18168248891702</v>
      </c>
      <c r="F6686" t="n">
        <v>-12.98375943375</v>
      </c>
      <c r="G6686" t="n">
        <v>-10.3380533902611</v>
      </c>
    </row>
    <row r="6687">
      <c r="A6687" s="3" t="n">
        <v>45392.41576413195</v>
      </c>
      <c r="B6687" t="n">
        <v>0.6655871421499999</v>
      </c>
      <c r="C6687" t="n">
        <v>0.5519669980787895</v>
      </c>
      <c r="D6687" t="n">
        <v>-0.8499423555</v>
      </c>
      <c r="E6687" t="n">
        <v>1.177155496968185</v>
      </c>
      <c r="F6687" t="n">
        <v>-9.761156950649999</v>
      </c>
      <c r="G6687" t="n">
        <v>-10.76914951814548</v>
      </c>
    </row>
    <row r="6688">
      <c r="A6688" s="3" t="n">
        <v>45392.4157646875</v>
      </c>
      <c r="B6688" t="n">
        <v>1.61130124155</v>
      </c>
      <c r="C6688" t="n">
        <v>0.4145373593364813</v>
      </c>
      <c r="D6688" t="n">
        <v>3.4069478898</v>
      </c>
      <c r="E6688" t="n">
        <v>0.5783136719810036</v>
      </c>
      <c r="F6688" t="n">
        <v>-9.8665097916</v>
      </c>
      <c r="G6688" t="n">
        <v>-10.33085942383942</v>
      </c>
    </row>
    <row r="6689">
      <c r="A6689" s="3" t="n">
        <v>45392.4157652662</v>
      </c>
      <c r="B6689" t="n">
        <v>0.9026138726499999</v>
      </c>
      <c r="C6689" t="n">
        <v>0.471473420536365</v>
      </c>
      <c r="D6689" t="n">
        <v>3.1364020296</v>
      </c>
      <c r="E6689" t="n">
        <v>0.628361807389046</v>
      </c>
      <c r="F6689" t="n">
        <v>-11.69567556955</v>
      </c>
      <c r="G6689" t="n">
        <v>-10.10517354687031</v>
      </c>
    </row>
    <row r="6690">
      <c r="A6690" s="3" t="n">
        <v>45392.41576582176</v>
      </c>
      <c r="B6690" t="n">
        <v>-0.93613300235</v>
      </c>
      <c r="C6690" t="n">
        <v>0.2988395313060614</v>
      </c>
      <c r="D6690" t="n">
        <v>-1.71425145325</v>
      </c>
      <c r="E6690" t="n">
        <v>0.9562214562588605</v>
      </c>
      <c r="F6690" t="n">
        <v>-7.709331184449999</v>
      </c>
      <c r="G6690" t="n">
        <v>-9.819526611495832</v>
      </c>
    </row>
    <row r="6691">
      <c r="A6691" s="3" t="n">
        <v>45392.41576638889</v>
      </c>
      <c r="B6691" t="n">
        <v>0.52433215555</v>
      </c>
      <c r="C6691" t="n">
        <v>0.2117722750989516</v>
      </c>
      <c r="D6691" t="n">
        <v>1.48918883575</v>
      </c>
      <c r="E6691" t="n">
        <v>1.824362622507814</v>
      </c>
      <c r="F6691" t="n">
        <v>-11.6382184072</v>
      </c>
      <c r="G6691" t="n">
        <v>-9.532775159303872</v>
      </c>
    </row>
    <row r="6692">
      <c r="A6692" s="3" t="n">
        <v>45392.41576694445</v>
      </c>
      <c r="B6692" t="n">
        <v>-0.7781184509</v>
      </c>
      <c r="C6692" t="n">
        <v>0.155890577359674</v>
      </c>
      <c r="D6692" t="n">
        <v>-1.0558427789</v>
      </c>
      <c r="E6692" t="n">
        <v>1.135196316235434</v>
      </c>
      <c r="F6692" t="n">
        <v>-7.1826062063</v>
      </c>
      <c r="G6692" t="n">
        <v>-9.738102133701776</v>
      </c>
    </row>
    <row r="6693">
      <c r="A6693" s="3" t="n">
        <v>45392.41576751157</v>
      </c>
      <c r="B6693" t="n">
        <v>0.5506630108</v>
      </c>
      <c r="C6693" t="n">
        <v>-0.01304325596783228</v>
      </c>
      <c r="D6693" t="n">
        <v>2.84431095935</v>
      </c>
      <c r="E6693" t="n">
        <v>0.04177177999452197</v>
      </c>
      <c r="F6693" t="n">
        <v>-10.36928693045</v>
      </c>
      <c r="G6693" t="n">
        <v>-9.691294010300842</v>
      </c>
    </row>
    <row r="6694">
      <c r="A6694" s="3" t="n">
        <v>45392.41576863426</v>
      </c>
      <c r="B6694" t="n">
        <v>0.4453199764999999</v>
      </c>
      <c r="C6694" t="n">
        <v>0.2393191778082757</v>
      </c>
      <c r="D6694" t="n">
        <v>3.098097254699999</v>
      </c>
      <c r="E6694" t="n">
        <v>0.1976578997860143</v>
      </c>
      <c r="F6694" t="n">
        <v>-10.350134543</v>
      </c>
      <c r="G6694" t="n">
        <v>-9.405261895316809</v>
      </c>
    </row>
    <row r="6695">
      <c r="A6695" s="3" t="n">
        <v>45392.41576866898</v>
      </c>
      <c r="B6695" t="n">
        <v>0.9816260517000001</v>
      </c>
      <c r="C6695" t="n">
        <v>0.4509290831287892</v>
      </c>
      <c r="D6695" t="n">
        <v>-0.59854888275</v>
      </c>
      <c r="E6695" t="n">
        <v>0.6496993404804212</v>
      </c>
      <c r="F6695" t="n">
        <v>-10.3142225907</v>
      </c>
      <c r="G6695" t="n">
        <v>-9.851860485245949</v>
      </c>
    </row>
    <row r="6696">
      <c r="A6696" s="3" t="n">
        <v>45392.41576976852</v>
      </c>
      <c r="B6696" t="n">
        <v>0.0335191297</v>
      </c>
      <c r="C6696" t="n">
        <v>0.335225837438579</v>
      </c>
      <c r="D6696" t="n">
        <v>-3.65834136255</v>
      </c>
      <c r="E6696" t="n">
        <v>0.7903601903900953</v>
      </c>
      <c r="F6696" t="n">
        <v>-8.9567076445</v>
      </c>
      <c r="G6696" t="n">
        <v>-9.43387948304408</v>
      </c>
    </row>
    <row r="6697">
      <c r="A6697" s="3" t="n">
        <v>45392.41576979167</v>
      </c>
      <c r="B6697" t="n">
        <v>-0.1652028259</v>
      </c>
      <c r="C6697" t="n">
        <v>0.4787549381689991</v>
      </c>
      <c r="D6697" t="n">
        <v>0.5147510585</v>
      </c>
      <c r="E6697" t="n">
        <v>0.9822480539062962</v>
      </c>
      <c r="F6697" t="n">
        <v>-9.52173739755</v>
      </c>
      <c r="G6697" t="n">
        <v>-9.817805601569143</v>
      </c>
    </row>
    <row r="6698">
      <c r="A6698" s="3" t="n">
        <v>45392.41577033565</v>
      </c>
      <c r="B6698" t="n">
        <v>1.0965403764</v>
      </c>
      <c r="C6698" t="n">
        <v>0.3534352777731944</v>
      </c>
      <c r="D6698" t="n">
        <v>3.945646787599999</v>
      </c>
      <c r="E6698" t="n">
        <v>0.04547910516235398</v>
      </c>
      <c r="F6698" t="n">
        <v>-8.93994807965</v>
      </c>
      <c r="G6698" t="n">
        <v>-9.735247689912732</v>
      </c>
    </row>
    <row r="6699">
      <c r="A6699" s="3" t="n">
        <v>45392.41577090278</v>
      </c>
      <c r="B6699" t="n">
        <v>-0.0263406619</v>
      </c>
      <c r="C6699" t="n">
        <v>0.3616778699651525</v>
      </c>
      <c r="D6699" t="n">
        <v>1.37906015625</v>
      </c>
      <c r="E6699" t="n">
        <v>0.5067001645991852</v>
      </c>
      <c r="F6699" t="n">
        <v>-11.03248125</v>
      </c>
      <c r="G6699" t="n">
        <v>-9.760462255793383</v>
      </c>
    </row>
    <row r="6700">
      <c r="A6700" s="3" t="n">
        <v>45392.41577201389</v>
      </c>
      <c r="B6700" t="n">
        <v>0.35912932965</v>
      </c>
      <c r="C6700" t="n">
        <v>0.5361147655173674</v>
      </c>
      <c r="D6700" t="n">
        <v>1.8722660047</v>
      </c>
      <c r="E6700" t="n">
        <v>1.735165334489515</v>
      </c>
      <c r="F6700" t="n">
        <v>-8.93516243445</v>
      </c>
      <c r="G6700" t="n">
        <v>-10.33138729134945</v>
      </c>
    </row>
    <row r="6701">
      <c r="A6701" s="3" t="n">
        <v>45392.41577204861</v>
      </c>
      <c r="B6701" t="n">
        <v>0.9600710349999999</v>
      </c>
      <c r="C6701" t="n">
        <v>0.7390036558537317</v>
      </c>
      <c r="D6701" t="n">
        <v>-1.28089558975</v>
      </c>
      <c r="E6701" t="n">
        <v>2.030769059904085</v>
      </c>
      <c r="F6701" t="n">
        <v>-11.52807992105</v>
      </c>
      <c r="G6701" t="n">
        <v>-10.64721628372707</v>
      </c>
    </row>
    <row r="6702">
      <c r="A6702" s="3" t="n">
        <v>45392.41577259259</v>
      </c>
      <c r="B6702" t="n">
        <v>0.4932058484499999</v>
      </c>
      <c r="C6702" t="n">
        <v>0.748234799512473</v>
      </c>
      <c r="D6702" t="n">
        <v>-0.7445993211999999</v>
      </c>
      <c r="E6702" t="n">
        <v>1.210433986564339</v>
      </c>
      <c r="F6702" t="n">
        <v>-11.08036712195</v>
      </c>
      <c r="G6702" t="n">
        <v>-10.75693175808628</v>
      </c>
    </row>
    <row r="6703">
      <c r="A6703" s="3" t="n">
        <v>45392.41577315972</v>
      </c>
      <c r="B6703" t="n">
        <v>0.8619162751499999</v>
      </c>
      <c r="C6703" t="n">
        <v>0.6621720734396288</v>
      </c>
      <c r="D6703" t="n">
        <v>5.655102788999999</v>
      </c>
      <c r="E6703" t="n">
        <v>0.7254087815382301</v>
      </c>
      <c r="F6703" t="n">
        <v>-10.02691716565</v>
      </c>
      <c r="G6703" t="n">
        <v>-10.80321948897614</v>
      </c>
    </row>
    <row r="6704">
      <c r="A6704" s="3" t="n">
        <v>45392.41577429398</v>
      </c>
      <c r="B6704" t="n">
        <v>1.20428603995</v>
      </c>
      <c r="C6704" t="n">
        <v>0.4290699231228449</v>
      </c>
      <c r="D6704" t="n">
        <v>2.26252164145</v>
      </c>
      <c r="E6704" t="n">
        <v>0.9782682455962729</v>
      </c>
      <c r="F6704" t="n">
        <v>-12.24155293515</v>
      </c>
      <c r="G6704" t="n">
        <v>-10.39147688773371</v>
      </c>
    </row>
    <row r="6705">
      <c r="A6705" s="3" t="n">
        <v>45392.41577434028</v>
      </c>
      <c r="B6705" t="n">
        <v>-0.0957717439</v>
      </c>
      <c r="C6705" t="n">
        <v>0.1251128749508161</v>
      </c>
      <c r="D6705" t="n">
        <v>-1.89381121475</v>
      </c>
      <c r="E6705" t="n">
        <v>0.8330759918882304</v>
      </c>
      <c r="F6705" t="n">
        <v>-8.86573135245</v>
      </c>
      <c r="G6705" t="n">
        <v>-10.32013074300551</v>
      </c>
    </row>
    <row r="6706">
      <c r="A6706" s="3" t="n">
        <v>45392.41577542824</v>
      </c>
      <c r="B6706" t="n">
        <v>-0.1292908736</v>
      </c>
      <c r="C6706" t="n">
        <v>0.1370681413924246</v>
      </c>
      <c r="D6706" t="n">
        <v>-0.35195086185</v>
      </c>
      <c r="E6706" t="n">
        <v>1.417082458483221</v>
      </c>
      <c r="F6706" t="n">
        <v>-10.2160580242</v>
      </c>
      <c r="G6706" t="n">
        <v>-10.05287856850539</v>
      </c>
    </row>
    <row r="6707">
      <c r="A6707" s="3" t="n">
        <v>45392.41577545139</v>
      </c>
      <c r="B6707" t="n">
        <v>-0.19153368115</v>
      </c>
      <c r="C6707" t="n">
        <v>0.07241888708531485</v>
      </c>
      <c r="D6707" t="n">
        <v>1.62087253195</v>
      </c>
      <c r="E6707" t="n">
        <v>0.9273707948639884</v>
      </c>
      <c r="F6707" t="n">
        <v>-9.677359126399999</v>
      </c>
      <c r="G6707" t="n">
        <v>-9.826466199359935</v>
      </c>
    </row>
    <row r="6708">
      <c r="A6708" s="3" t="n">
        <v>45392.4157759838</v>
      </c>
      <c r="B6708" t="n">
        <v>-1.01274255215</v>
      </c>
      <c r="C6708" t="n">
        <v>0.1230198981038464</v>
      </c>
      <c r="D6708" t="n">
        <v>1.4556795127</v>
      </c>
      <c r="E6708" t="n">
        <v>0.2458722830813527</v>
      </c>
      <c r="F6708" t="n">
        <v>-9.200912842799999</v>
      </c>
      <c r="G6708" t="n">
        <v>-10.03524175423721</v>
      </c>
    </row>
    <row r="6709">
      <c r="A6709" s="3" t="n">
        <v>45392.41577655092</v>
      </c>
      <c r="B6709" t="n">
        <v>1.1516145228</v>
      </c>
      <c r="C6709" t="n">
        <v>0.350619900568882</v>
      </c>
      <c r="D6709" t="n">
        <v>0.4788391062</v>
      </c>
      <c r="E6709" t="n">
        <v>0.7628355069437084</v>
      </c>
      <c r="F6709" t="n">
        <v>-10.7523640994</v>
      </c>
      <c r="G6709" t="n">
        <v>-9.710942125051307</v>
      </c>
    </row>
    <row r="6710">
      <c r="A6710" s="3" t="n">
        <v>45392.41577766203</v>
      </c>
      <c r="B6710" t="n">
        <v>1.5993273219</v>
      </c>
      <c r="C6710" t="n">
        <v>0.5525533625989526</v>
      </c>
      <c r="D6710" t="n">
        <v>2.590524664</v>
      </c>
      <c r="E6710" t="n">
        <v>0.6969472544159694</v>
      </c>
      <c r="F6710" t="n">
        <v>-10.5273014819</v>
      </c>
      <c r="G6710" t="n">
        <v>-10.23693613059747</v>
      </c>
    </row>
    <row r="6711">
      <c r="A6711" s="3" t="n">
        <v>45392.41577769676</v>
      </c>
      <c r="B6711" t="n">
        <v>-0.2322410853</v>
      </c>
      <c r="C6711" t="n">
        <v>0.5090723680889292</v>
      </c>
      <c r="D6711" t="n">
        <v>-2.02788773355</v>
      </c>
      <c r="E6711" t="n">
        <v>0.500025424863055</v>
      </c>
      <c r="F6711" t="n">
        <v>-9.095569808500001</v>
      </c>
      <c r="G6711" t="n">
        <v>-9.95478447730131</v>
      </c>
    </row>
    <row r="6712">
      <c r="A6712" s="3" t="n">
        <v>45392.41577822917</v>
      </c>
      <c r="B6712" t="n">
        <v>1.11329994125</v>
      </c>
      <c r="C6712" t="n">
        <v>0.5913451096783234</v>
      </c>
      <c r="D6712" t="n">
        <v>0.4022295564</v>
      </c>
      <c r="E6712" t="n">
        <v>-0.06318207431421929</v>
      </c>
      <c r="F6712" t="n">
        <v>-11.2623295127</v>
      </c>
      <c r="G6712" t="n">
        <v>-10.08640528750096</v>
      </c>
    </row>
    <row r="6713">
      <c r="A6713" s="3" t="n">
        <v>45392.4157787963</v>
      </c>
      <c r="B6713" t="n">
        <v>0.404622379</v>
      </c>
      <c r="C6713" t="n">
        <v>0.3806275180705138</v>
      </c>
      <c r="D6713" t="n">
        <v>0.0766095498</v>
      </c>
      <c r="E6713" t="n">
        <v>-0.799486546907578</v>
      </c>
      <c r="F6713" t="n">
        <v>-8.38928506885</v>
      </c>
      <c r="G6713" t="n">
        <v>-9.990441250967393</v>
      </c>
    </row>
    <row r="6714">
      <c r="A6714" s="3" t="n">
        <v>45392.41578049769</v>
      </c>
      <c r="B6714" t="n">
        <v>-0.69910627185</v>
      </c>
      <c r="C6714" t="n">
        <v>-0.02177026009487191</v>
      </c>
      <c r="D6714" t="n">
        <v>-1.9009994892</v>
      </c>
      <c r="E6714" t="n">
        <v>-0.586313338136715</v>
      </c>
      <c r="F6714" t="n">
        <v>-11.1976840759</v>
      </c>
      <c r="G6714" t="n">
        <v>-9.447325223129745</v>
      </c>
    </row>
    <row r="6715">
      <c r="A6715" s="3" t="n">
        <v>45392.41578053241</v>
      </c>
      <c r="B6715" t="n">
        <v>-0.1436478092</v>
      </c>
      <c r="C6715" t="n">
        <v>-0.03554805472109573</v>
      </c>
      <c r="D6715" t="n">
        <v>1.45088406085</v>
      </c>
      <c r="E6715" t="n">
        <v>-0.4094154077616563</v>
      </c>
      <c r="F6715" t="n">
        <v>-8.137891596099999</v>
      </c>
      <c r="G6715" t="n">
        <v>-9.48682677507893</v>
      </c>
    </row>
    <row r="6716">
      <c r="A6716" s="3" t="n">
        <v>45392.41578105324</v>
      </c>
      <c r="B6716" t="n">
        <v>0.62488954465</v>
      </c>
      <c r="C6716" t="n">
        <v>-0.00490732538170166</v>
      </c>
      <c r="D6716" t="n">
        <v>-2.3487122883</v>
      </c>
      <c r="E6716" t="n">
        <v>0.03752470046818203</v>
      </c>
      <c r="F6716" t="n">
        <v>-10.558427789</v>
      </c>
      <c r="G6716" t="n">
        <v>-9.358834151067391</v>
      </c>
    </row>
    <row r="6717">
      <c r="A6717" s="3" t="n">
        <v>45392.41578162037</v>
      </c>
      <c r="B6717" t="n">
        <v>-0.84036125845</v>
      </c>
      <c r="C6717" t="n">
        <v>-0.07591826098263427</v>
      </c>
      <c r="D6717" t="n">
        <v>-0.96965213205</v>
      </c>
      <c r="E6717" t="n">
        <v>0.04288297173461567</v>
      </c>
      <c r="F6717" t="n">
        <v>-8.434768311549998</v>
      </c>
      <c r="G6717" t="n">
        <v>-9.250669316093033</v>
      </c>
    </row>
    <row r="6718">
      <c r="A6718" s="3" t="n">
        <v>45392.4157821875</v>
      </c>
      <c r="B6718" t="n">
        <v>0.51954651035</v>
      </c>
      <c r="C6718" t="n">
        <v>0.1201940741884619</v>
      </c>
      <c r="D6718" t="n">
        <v>3.83072265625</v>
      </c>
      <c r="E6718" t="n">
        <v>0.02809468069055943</v>
      </c>
      <c r="F6718" t="n">
        <v>-8.49223528055</v>
      </c>
      <c r="G6718" t="n">
        <v>-9.626012009905155</v>
      </c>
    </row>
    <row r="6719">
      <c r="A6719" s="3" t="n">
        <v>45392.41578274305</v>
      </c>
      <c r="B6719" t="n">
        <v>0.5386988978</v>
      </c>
      <c r="C6719" t="n">
        <v>0.1479700501836834</v>
      </c>
      <c r="D6719" t="n">
        <v>-0.4165864919999999</v>
      </c>
      <c r="E6719" t="n">
        <v>0.09011552420442925</v>
      </c>
      <c r="F6719" t="n">
        <v>-10.91755711865</v>
      </c>
      <c r="G6719" t="n">
        <v>-9.2336756946245</v>
      </c>
    </row>
    <row r="6720">
      <c r="A6720" s="3" t="n">
        <v>45392.41578331019</v>
      </c>
      <c r="B6720" t="n">
        <v>-0.4668651865499999</v>
      </c>
      <c r="C6720" t="n">
        <v>-0.02027804914219117</v>
      </c>
      <c r="D6720" t="n">
        <v>-1.1899192977</v>
      </c>
      <c r="E6720" t="n">
        <v>-0.2416461426958048</v>
      </c>
      <c r="F6720" t="n">
        <v>-8.698135703949999</v>
      </c>
      <c r="G6720" t="n">
        <v>-9.38683737160259</v>
      </c>
    </row>
    <row r="6721">
      <c r="A6721" s="3" t="n">
        <v>45392.41578387732</v>
      </c>
      <c r="B6721" t="n">
        <v>0.5099654133</v>
      </c>
      <c r="C6721" t="n">
        <v>0.03626030553857822</v>
      </c>
      <c r="D6721" t="n">
        <v>-0.01675956485</v>
      </c>
      <c r="E6721" t="n">
        <v>-0.09962397432272763</v>
      </c>
      <c r="F6721" t="n">
        <v>-10.47702278735</v>
      </c>
      <c r="G6721" t="n">
        <v>-9.505677167999444</v>
      </c>
    </row>
    <row r="6722">
      <c r="A6722" s="3" t="n">
        <v>45392.41578444444</v>
      </c>
      <c r="B6722" t="n">
        <v>-0.05506433975</v>
      </c>
      <c r="C6722" t="n">
        <v>0.2023516962221451</v>
      </c>
      <c r="D6722" t="n">
        <v>-1.6328464516</v>
      </c>
      <c r="E6722" t="n">
        <v>-0.4510971905975537</v>
      </c>
      <c r="F6722" t="n">
        <v>-9.361330023500001</v>
      </c>
      <c r="G6722" t="n">
        <v>-9.587610425767975</v>
      </c>
    </row>
    <row r="6723">
      <c r="A6723" s="3" t="n">
        <v>45392.415785</v>
      </c>
      <c r="B6723" t="n">
        <v>-0.6943206266499999</v>
      </c>
      <c r="C6723" t="n">
        <v>0.08027988858158536</v>
      </c>
      <c r="D6723" t="n">
        <v>-0.08858346944999999</v>
      </c>
      <c r="E6723" t="n">
        <v>-0.9549741372442917</v>
      </c>
      <c r="F6723" t="n">
        <v>-7.85058617105</v>
      </c>
      <c r="G6723" t="n">
        <v>-9.823107844632428</v>
      </c>
    </row>
    <row r="6724">
      <c r="A6724" s="3" t="n">
        <v>45392.41578614583</v>
      </c>
      <c r="B6724" t="n">
        <v>0.2442051983</v>
      </c>
      <c r="C6724" t="n">
        <v>-0.04425192521223791</v>
      </c>
      <c r="D6724" t="n">
        <v>-0.4572938961499999</v>
      </c>
      <c r="E6724" t="n">
        <v>-0.3590643405918424</v>
      </c>
      <c r="F6724" t="n">
        <v>-10.4602632225</v>
      </c>
      <c r="G6724" t="n">
        <v>-9.31011315943336</v>
      </c>
    </row>
    <row r="6725">
      <c r="A6725" s="3" t="n">
        <v>45392.41578616898</v>
      </c>
      <c r="B6725" t="n">
        <v>0.9097923404499999</v>
      </c>
      <c r="C6725" t="n">
        <v>-0.1824509859413758</v>
      </c>
      <c r="D6725" t="n">
        <v>-0.3064578125</v>
      </c>
      <c r="E6725" t="n">
        <v>-0.4903597940328684</v>
      </c>
      <c r="F6725" t="n">
        <v>-10.80503561655</v>
      </c>
      <c r="G6725" t="n">
        <v>-9.441001305439187</v>
      </c>
    </row>
    <row r="6726">
      <c r="A6726" s="3" t="n">
        <v>45392.41578672454</v>
      </c>
      <c r="B6726" t="n">
        <v>-0.36152215225</v>
      </c>
      <c r="C6726" t="n">
        <v>-0.3124909595891617</v>
      </c>
      <c r="D6726" t="n">
        <v>-0.25617911795</v>
      </c>
      <c r="E6726" t="n">
        <v>-0.5518436491664351</v>
      </c>
      <c r="F6726" t="n">
        <v>-8.15225833835</v>
      </c>
      <c r="G6726" t="n">
        <v>-9.359676837187672</v>
      </c>
    </row>
    <row r="6727">
      <c r="A6727" s="3" t="n">
        <v>45392.41578725694</v>
      </c>
      <c r="B6727" t="n">
        <v>-0.7541706116</v>
      </c>
      <c r="C6727" t="n">
        <v>-0.3058265065488354</v>
      </c>
      <c r="D6727" t="n">
        <v>-1.0845762634</v>
      </c>
      <c r="E6727" t="n">
        <v>-0.7108142918431255</v>
      </c>
      <c r="F6727" t="n">
        <v>-10.6518067103</v>
      </c>
      <c r="G6727" t="n">
        <v>-9.437653100251541</v>
      </c>
    </row>
    <row r="6728">
      <c r="A6728" s="3" t="n">
        <v>45392.41578782407</v>
      </c>
      <c r="B6728" t="n">
        <v>-1.0965403764</v>
      </c>
      <c r="C6728" t="n">
        <v>-0.2583099955561778</v>
      </c>
      <c r="D6728" t="n">
        <v>-0.3088506351</v>
      </c>
      <c r="E6728" t="n">
        <v>-1.484849976037766</v>
      </c>
      <c r="F6728" t="n">
        <v>-6.8857196842</v>
      </c>
      <c r="G6728" t="n">
        <v>-9.533571966760865</v>
      </c>
    </row>
    <row r="6729">
      <c r="A6729" s="3" t="n">
        <v>45392.41578837963</v>
      </c>
      <c r="B6729" t="n">
        <v>-0.39264845935</v>
      </c>
      <c r="C6729" t="n">
        <v>-0.4251721340673671</v>
      </c>
      <c r="D6729" t="n">
        <v>-2.6982605209</v>
      </c>
      <c r="E6729" t="n">
        <v>-1.328093670359211</v>
      </c>
      <c r="F6729" t="n">
        <v>-10.81460690695</v>
      </c>
      <c r="G6729" t="n">
        <v>-9.182132628004222</v>
      </c>
    </row>
    <row r="6730">
      <c r="A6730" s="3" t="n">
        <v>45392.41578895834</v>
      </c>
      <c r="B6730" t="n">
        <v>0.46207954135</v>
      </c>
      <c r="C6730" t="n">
        <v>-0.3802745015298379</v>
      </c>
      <c r="D6730" t="n">
        <v>-0.6895251748</v>
      </c>
      <c r="E6730" t="n">
        <v>-1.342281012634386</v>
      </c>
      <c r="F6730" t="n">
        <v>-9.581597189149999</v>
      </c>
      <c r="G6730" t="n">
        <v>-9.350841708458066</v>
      </c>
    </row>
    <row r="6731">
      <c r="A6731" s="3" t="n">
        <v>45392.41578951389</v>
      </c>
      <c r="B6731" t="n">
        <v>-0.1771669389</v>
      </c>
      <c r="C6731" t="n">
        <v>-0.1299837625700469</v>
      </c>
      <c r="D6731" t="n">
        <v>-2.741360747649999</v>
      </c>
      <c r="E6731" t="n">
        <v>-1.562475554212009</v>
      </c>
      <c r="F6731" t="n">
        <v>-9.00220069385</v>
      </c>
      <c r="G6731" t="n">
        <v>-9.494934748711797</v>
      </c>
    </row>
    <row r="6732">
      <c r="A6732" s="3" t="n">
        <v>45392.41579008102</v>
      </c>
      <c r="B6732" t="n">
        <v>0.06943108200000001</v>
      </c>
      <c r="C6732" t="n">
        <v>0.07840672699428936</v>
      </c>
      <c r="D6732" t="n">
        <v>-1.7645301478</v>
      </c>
      <c r="E6732" t="n">
        <v>-1.113276167553033</v>
      </c>
      <c r="F6732" t="n">
        <v>-9.742004563199998</v>
      </c>
      <c r="G6732" t="n">
        <v>-9.161258224817274</v>
      </c>
    </row>
    <row r="6733">
      <c r="A6733" s="3" t="n">
        <v>45392.41579064815</v>
      </c>
      <c r="B6733" t="n">
        <v>-0.4477127990999999</v>
      </c>
      <c r="C6733" t="n">
        <v>0.1614343063217954</v>
      </c>
      <c r="D6733" t="n">
        <v>2.09971163815</v>
      </c>
      <c r="E6733" t="n">
        <v>-0.7711022843004681</v>
      </c>
      <c r="F6733" t="n">
        <v>-8.901643304749999</v>
      </c>
      <c r="G6733" t="n">
        <v>-9.40402762897625</v>
      </c>
    </row>
    <row r="6734">
      <c r="A6734" s="3" t="n">
        <v>45392.41579121528</v>
      </c>
      <c r="B6734" t="n">
        <v>0.3447625874</v>
      </c>
      <c r="C6734" t="n">
        <v>-0.08503407935174848</v>
      </c>
      <c r="D6734" t="n">
        <v>-2.0709879603</v>
      </c>
      <c r="E6734" t="n">
        <v>-0.659157088618067</v>
      </c>
      <c r="F6734" t="n">
        <v>-9.7467902084</v>
      </c>
      <c r="G6734" t="n">
        <v>-8.866687672269954</v>
      </c>
    </row>
    <row r="6735">
      <c r="A6735" s="3" t="n">
        <v>45392.41579180556</v>
      </c>
      <c r="B6735" t="n">
        <v>-0.007178467799999999</v>
      </c>
      <c r="C6735" t="n">
        <v>-0.343870090812705</v>
      </c>
      <c r="D6735" t="n">
        <v>-1.41018646335</v>
      </c>
      <c r="E6735" t="n">
        <v>-0.5689311081600249</v>
      </c>
      <c r="F6735" t="n">
        <v>-7.934383995299999</v>
      </c>
      <c r="G6735" t="n">
        <v>-8.830272151921353</v>
      </c>
    </row>
    <row r="6736">
      <c r="A6736" s="3" t="n">
        <v>45392.41579233796</v>
      </c>
      <c r="B6736" t="n">
        <v>-0.007178467799999999</v>
      </c>
      <c r="C6736" t="n">
        <v>-0.2117992262419586</v>
      </c>
      <c r="D6736" t="n">
        <v>1.69269643655</v>
      </c>
      <c r="E6736" t="n">
        <v>-0.2673506753272735</v>
      </c>
      <c r="F6736" t="n">
        <v>-8.80826438345</v>
      </c>
      <c r="G6736" t="n">
        <v>-9.289093165211796</v>
      </c>
    </row>
    <row r="6737">
      <c r="A6737" s="3" t="n">
        <v>45392.41579290509</v>
      </c>
      <c r="B6737" t="n">
        <v>-0.6847395296</v>
      </c>
      <c r="C6737" t="n">
        <v>-0.3100676426509333</v>
      </c>
      <c r="D6737" t="n">
        <v>-1.47483190015</v>
      </c>
      <c r="E6737" t="n">
        <v>-0.5524773324872976</v>
      </c>
      <c r="F6737" t="n">
        <v>-9.921574131349999</v>
      </c>
      <c r="G6737" t="n">
        <v>-9.055031083301889</v>
      </c>
    </row>
    <row r="6738">
      <c r="A6738" s="3" t="n">
        <v>45392.41579347222</v>
      </c>
      <c r="B6738" t="n">
        <v>-1.03429756885</v>
      </c>
      <c r="C6738" t="n">
        <v>-0.1256139284737766</v>
      </c>
      <c r="D6738" t="n">
        <v>-2.035076008</v>
      </c>
      <c r="E6738" t="n">
        <v>-0.9458901161948747</v>
      </c>
      <c r="F6738" t="n">
        <v>-8.652642654599999</v>
      </c>
      <c r="G6738" t="n">
        <v>-9.633116733525901</v>
      </c>
    </row>
    <row r="6739">
      <c r="A6739" s="3" t="n">
        <v>45392.41579402778</v>
      </c>
      <c r="B6739" t="n">
        <v>0.11970977655</v>
      </c>
      <c r="C6739" t="n">
        <v>-0.03172099241410267</v>
      </c>
      <c r="D6739" t="n">
        <v>1.07020952115</v>
      </c>
      <c r="E6739" t="n">
        <v>-0.313518851952565</v>
      </c>
      <c r="F6739" t="n">
        <v>-10.1466269422</v>
      </c>
      <c r="G6739" t="n">
        <v>-9.707577575446996</v>
      </c>
    </row>
    <row r="6740">
      <c r="A6740" s="3" t="n">
        <v>45392.4157945949</v>
      </c>
      <c r="B6740" t="n">
        <v>1.04147603665</v>
      </c>
      <c r="C6740" t="n">
        <v>0.07208168919685332</v>
      </c>
      <c r="D6740" t="n">
        <v>-0.76375170865</v>
      </c>
      <c r="E6740" t="n">
        <v>-0.4109492226840338</v>
      </c>
      <c r="F6740" t="n">
        <v>-11.449067742</v>
      </c>
      <c r="G6740" t="n">
        <v>-9.951061127747346</v>
      </c>
    </row>
    <row r="6741">
      <c r="A6741" s="3" t="n">
        <v>45392.41579516204</v>
      </c>
      <c r="B6741" t="n">
        <v>-0.3758888945</v>
      </c>
      <c r="C6741" t="n">
        <v>0.1745128799452219</v>
      </c>
      <c r="D6741" t="n">
        <v>-1.24737646005</v>
      </c>
      <c r="E6741" t="n">
        <v>-0.4285178933073439</v>
      </c>
      <c r="F6741" t="n">
        <v>-7.587228585299999</v>
      </c>
      <c r="G6741" t="n">
        <v>-9.84814440495702</v>
      </c>
    </row>
    <row r="6742">
      <c r="A6742" s="3" t="n">
        <v>45392.41579630787</v>
      </c>
      <c r="B6742" t="n">
        <v>1.20667886255</v>
      </c>
      <c r="C6742" t="n">
        <v>0.4398340130496515</v>
      </c>
      <c r="D6742" t="n">
        <v>0</v>
      </c>
      <c r="E6742" t="n">
        <v>0.03604163324510506</v>
      </c>
      <c r="F6742" t="n">
        <v>-12.30619837195</v>
      </c>
      <c r="G6742" t="n">
        <v>-9.731409357959002</v>
      </c>
    </row>
    <row r="6743">
      <c r="A6743" s="3" t="n">
        <v>45392.41579633102</v>
      </c>
      <c r="B6743" t="n">
        <v>-0.0287334845</v>
      </c>
      <c r="C6743" t="n">
        <v>0.4828245150444069</v>
      </c>
      <c r="D6743" t="n">
        <v>1.21146450775</v>
      </c>
      <c r="E6743" t="n">
        <v>-0.2713039439621219</v>
      </c>
      <c r="F6743" t="n">
        <v>-7.831433783599999</v>
      </c>
      <c r="G6743" t="n">
        <v>-9.895164891478</v>
      </c>
    </row>
    <row r="6744">
      <c r="A6744" s="3" t="n">
        <v>45392.41579686342</v>
      </c>
      <c r="B6744" t="n">
        <v>-0.2298482627</v>
      </c>
      <c r="C6744" t="n">
        <v>0.3943169614094417</v>
      </c>
      <c r="D6744" t="n">
        <v>-1.27610994455</v>
      </c>
      <c r="E6744" t="n">
        <v>-0.4559757360903274</v>
      </c>
      <c r="F6744" t="n">
        <v>-9.8665097916</v>
      </c>
      <c r="G6744" t="n">
        <v>-9.742332685936855</v>
      </c>
    </row>
    <row r="6745">
      <c r="A6745" s="3" t="n">
        <v>45392.41579741898</v>
      </c>
      <c r="B6745" t="n">
        <v>0.52433215555</v>
      </c>
      <c r="C6745" t="n">
        <v>0.1749045516027976</v>
      </c>
      <c r="D6745" t="n">
        <v>-0.11253130875</v>
      </c>
      <c r="E6745" t="n">
        <v>-0.6782738155226126</v>
      </c>
      <c r="F6745" t="n">
        <v>-9.7036997883</v>
      </c>
      <c r="G6745" t="n">
        <v>-9.494386056357602</v>
      </c>
    </row>
    <row r="6746">
      <c r="A6746" s="3" t="n">
        <v>45392.41579855324</v>
      </c>
      <c r="B6746" t="n">
        <v>0.8331827906499999</v>
      </c>
      <c r="C6746" t="n">
        <v>0.2406643118702804</v>
      </c>
      <c r="D6746" t="n">
        <v>-1.52270796545</v>
      </c>
      <c r="E6746" t="n">
        <v>-1.440892227466204</v>
      </c>
      <c r="F6746" t="n">
        <v>-10.01973869785</v>
      </c>
      <c r="G6746" t="n">
        <v>-9.90883325852019</v>
      </c>
    </row>
    <row r="6747">
      <c r="A6747" s="3" t="n">
        <v>45392.41579858796</v>
      </c>
      <c r="B6747" t="n">
        <v>-0.22505281085</v>
      </c>
      <c r="C6747" t="n">
        <v>-0.02889272255104913</v>
      </c>
      <c r="D6747" t="n">
        <v>-2.66714402045</v>
      </c>
      <c r="E6747" t="n">
        <v>-1.807578529603152</v>
      </c>
      <c r="F6747" t="n">
        <v>-10.29746302585</v>
      </c>
      <c r="G6747" t="n">
        <v>-9.424528807980096</v>
      </c>
    </row>
    <row r="6748">
      <c r="A6748" s="3" t="n">
        <v>45392.41579966436</v>
      </c>
      <c r="B6748" t="n">
        <v>0.0383047749</v>
      </c>
      <c r="C6748" t="n">
        <v>-0.1051598625367136</v>
      </c>
      <c r="D6748" t="n">
        <v>-0.5147510585</v>
      </c>
      <c r="E6748" t="n">
        <v>-2.355978558763526</v>
      </c>
      <c r="F6748" t="n">
        <v>-9.0189602587</v>
      </c>
      <c r="G6748" t="n">
        <v>-9.783306584086159</v>
      </c>
    </row>
    <row r="6749">
      <c r="A6749" s="3" t="n">
        <v>45392.41579969908</v>
      </c>
      <c r="B6749" t="n">
        <v>-0.7852969187</v>
      </c>
      <c r="C6749" t="n">
        <v>-0.2215658724249424</v>
      </c>
      <c r="D6749" t="n">
        <v>-4.2497117775</v>
      </c>
      <c r="E6749" t="n">
        <v>-2.285005478203153</v>
      </c>
      <c r="F6749" t="n">
        <v>-8.83221222275</v>
      </c>
      <c r="G6749" t="n">
        <v>-9.322195249404571</v>
      </c>
    </row>
    <row r="6750">
      <c r="A6750" s="3" t="n">
        <v>45392.41580024306</v>
      </c>
      <c r="B6750" t="n">
        <v>0.32321737735</v>
      </c>
      <c r="C6750" t="n">
        <v>-0.1056791120815854</v>
      </c>
      <c r="D6750" t="n">
        <v>-2.755727489899999</v>
      </c>
      <c r="E6750" t="n">
        <v>-1.891887671212592</v>
      </c>
      <c r="F6750" t="n">
        <v>-10.71644234045</v>
      </c>
      <c r="G6750" t="n">
        <v>-9.243653789554571</v>
      </c>
    </row>
    <row r="6751">
      <c r="A6751" s="3" t="n">
        <v>45392.41580084491</v>
      </c>
      <c r="B6751" t="n">
        <v>-0.7134730141</v>
      </c>
      <c r="C6751" t="n">
        <v>-0.05320795690652699</v>
      </c>
      <c r="D6751" t="n">
        <v>0.3327984744</v>
      </c>
      <c r="E6751" t="n">
        <v>-1.424170471938116</v>
      </c>
      <c r="F6751" t="n">
        <v>-8.092398546749999</v>
      </c>
      <c r="G6751" t="n">
        <v>-9.623995794668208</v>
      </c>
    </row>
    <row r="6752">
      <c r="A6752" s="3" t="n">
        <v>45392.41580136574</v>
      </c>
      <c r="B6752" t="n">
        <v>0.04310022674999999</v>
      </c>
      <c r="C6752" t="n">
        <v>0.2557440135768073</v>
      </c>
      <c r="D6752" t="n">
        <v>-2.710234440549999</v>
      </c>
      <c r="E6752" t="n">
        <v>-0.9853885364166688</v>
      </c>
      <c r="F6752" t="n">
        <v>-9.931145421749999</v>
      </c>
      <c r="G6752" t="n">
        <v>-9.582557555070306</v>
      </c>
    </row>
    <row r="6753">
      <c r="A6753" s="3" t="n">
        <v>45392.4158025</v>
      </c>
      <c r="B6753" t="n">
        <v>0.9576782124000001</v>
      </c>
      <c r="C6753" t="n">
        <v>0.4067397924643368</v>
      </c>
      <c r="D6753" t="n">
        <v>0.52433215555</v>
      </c>
      <c r="E6753" t="n">
        <v>-1.203506651297905</v>
      </c>
      <c r="F6753" t="n">
        <v>-8.9614932897</v>
      </c>
      <c r="G6753" t="n">
        <v>-9.951935199719491</v>
      </c>
    </row>
    <row r="6754">
      <c r="A6754" s="3" t="n">
        <v>45392.4158030787</v>
      </c>
      <c r="B6754" t="n">
        <v>1.41497210855</v>
      </c>
      <c r="C6754" t="n">
        <v>0.5949046035977873</v>
      </c>
      <c r="D6754" t="n">
        <v>0.8236016936</v>
      </c>
      <c r="E6754" t="n">
        <v>-0.6866656562410274</v>
      </c>
      <c r="F6754" t="n">
        <v>-11.22640775375</v>
      </c>
      <c r="G6754" t="n">
        <v>-9.931940217586508</v>
      </c>
    </row>
    <row r="6755">
      <c r="A6755" s="3" t="n">
        <v>45392.41580362269</v>
      </c>
      <c r="B6755" t="n">
        <v>-0.34955803925</v>
      </c>
      <c r="C6755" t="n">
        <v>0.3979768534799545</v>
      </c>
      <c r="D6755" t="n">
        <v>-2.26970010925</v>
      </c>
      <c r="E6755" t="n">
        <v>-0.7328537433375309</v>
      </c>
      <c r="F6755" t="n">
        <v>-11.298241465</v>
      </c>
      <c r="G6755" t="n">
        <v>-9.620438518103171</v>
      </c>
    </row>
    <row r="6756">
      <c r="A6756" s="3" t="n">
        <v>45392.41580418981</v>
      </c>
      <c r="B6756" t="n">
        <v>0.8547280007</v>
      </c>
      <c r="C6756" t="n">
        <v>0.4436516801744769</v>
      </c>
      <c r="D6756" t="n">
        <v>-1.434124496</v>
      </c>
      <c r="E6756" t="n">
        <v>-0.5625366237362485</v>
      </c>
      <c r="F6756" t="n">
        <v>-7.7260907493</v>
      </c>
      <c r="G6756" t="n">
        <v>-9.914372918522638</v>
      </c>
    </row>
    <row r="6757">
      <c r="A6757" s="3" t="n">
        <v>45392.41580475694</v>
      </c>
      <c r="B6757" t="n">
        <v>0.02154521005</v>
      </c>
      <c r="C6757" t="n">
        <v>0.2324263144024481</v>
      </c>
      <c r="D6757" t="n">
        <v>-2.4492696774</v>
      </c>
      <c r="E6757" t="n">
        <v>-0.6624067701192324</v>
      </c>
      <c r="F6757" t="n">
        <v>-10.70208540485</v>
      </c>
      <c r="G6757" t="n">
        <v>-9.689624433853174</v>
      </c>
    </row>
    <row r="6758">
      <c r="A6758" s="3" t="n">
        <v>45392.4158053125</v>
      </c>
      <c r="B6758" t="n">
        <v>0.0957717439</v>
      </c>
      <c r="C6758" t="n">
        <v>0.3160790505229613</v>
      </c>
      <c r="D6758" t="n">
        <v>1.24259081485</v>
      </c>
      <c r="E6758" t="n">
        <v>-1.828449206720285</v>
      </c>
      <c r="F6758" t="n">
        <v>-8.499413748349999</v>
      </c>
      <c r="G6758" t="n">
        <v>-9.799562009404456</v>
      </c>
    </row>
    <row r="6759">
      <c r="A6759" s="3" t="n">
        <v>45392.41580587963</v>
      </c>
      <c r="B6759" t="n">
        <v>-0.4070152016</v>
      </c>
      <c r="C6759" t="n">
        <v>0.3259296132843832</v>
      </c>
      <c r="D6759" t="n">
        <v>-0.5123582359</v>
      </c>
      <c r="E6759" t="n">
        <v>-1.460539770733571</v>
      </c>
      <c r="F6759" t="n">
        <v>-9.457091960749999</v>
      </c>
      <c r="G6759" t="n">
        <v>-9.846931214913196</v>
      </c>
    </row>
    <row r="6760">
      <c r="A6760" s="3" t="n">
        <v>45392.41580644676</v>
      </c>
      <c r="B6760" t="n">
        <v>1.13246213535</v>
      </c>
      <c r="C6760" t="n">
        <v>0.6214877343475542</v>
      </c>
      <c r="D6760" t="n">
        <v>-1.07499516635</v>
      </c>
      <c r="E6760" t="n">
        <v>-1.093413563765387</v>
      </c>
      <c r="F6760" t="n">
        <v>-11.39639622485</v>
      </c>
      <c r="G6760" t="n">
        <v>-10.07450712365073</v>
      </c>
    </row>
    <row r="6761">
      <c r="A6761" s="3" t="n">
        <v>45392.41580701389</v>
      </c>
      <c r="B6761" t="n">
        <v>0.6368536576499999</v>
      </c>
      <c r="C6761" t="n">
        <v>0.4361181156353158</v>
      </c>
      <c r="D6761" t="n">
        <v>-5.157111295349999</v>
      </c>
      <c r="E6761" t="n">
        <v>-1.472534698102335</v>
      </c>
      <c r="F6761" t="n">
        <v>-9.847347597500001</v>
      </c>
      <c r="G6761" t="n">
        <v>-10.45447044120283</v>
      </c>
    </row>
    <row r="6762">
      <c r="A6762" s="3" t="n">
        <v>45392.41580756944</v>
      </c>
      <c r="B6762" t="n">
        <v>1.52031514285</v>
      </c>
      <c r="C6762" t="n">
        <v>0.6129709217047803</v>
      </c>
      <c r="D6762" t="n">
        <v>-2.6958676983</v>
      </c>
      <c r="E6762" t="n">
        <v>-1.95300520567891</v>
      </c>
      <c r="F6762" t="n">
        <v>-11.05163363745</v>
      </c>
      <c r="G6762" t="n">
        <v>-10.18331784882497</v>
      </c>
    </row>
    <row r="6763">
      <c r="A6763" s="3" t="n">
        <v>45392.415808125</v>
      </c>
      <c r="B6763" t="n">
        <v>-0.4932058484499999</v>
      </c>
      <c r="C6763" t="n">
        <v>0.2684180228839168</v>
      </c>
      <c r="D6763" t="n">
        <v>3.0717565928</v>
      </c>
      <c r="E6763" t="n">
        <v>-2.670691581802338</v>
      </c>
      <c r="F6763" t="n">
        <v>-10.37646539825</v>
      </c>
      <c r="G6763" t="n">
        <v>-9.878412115847231</v>
      </c>
    </row>
    <row r="6764">
      <c r="A6764" s="3" t="n">
        <v>45392.41580870371</v>
      </c>
      <c r="B6764" t="n">
        <v>0.5147510585</v>
      </c>
      <c r="C6764" t="n">
        <v>0.149623625104546</v>
      </c>
      <c r="D6764" t="n">
        <v>-3.72059397675</v>
      </c>
      <c r="E6764" t="n">
        <v>-2.140355996284388</v>
      </c>
      <c r="F6764" t="n">
        <v>-8.9902267742</v>
      </c>
      <c r="G6764" t="n">
        <v>-9.766181178614712</v>
      </c>
    </row>
    <row r="6765">
      <c r="A6765" s="3" t="n">
        <v>45392.41580927083</v>
      </c>
      <c r="B6765" t="n">
        <v>-0.8571208232999998</v>
      </c>
      <c r="C6765" t="n">
        <v>-0.09171691128857831</v>
      </c>
      <c r="D6765" t="n">
        <v>-3.900153738249999</v>
      </c>
      <c r="E6765" t="n">
        <v>-1.431477271983104</v>
      </c>
      <c r="F6765" t="n">
        <v>-9.27992502185</v>
      </c>
      <c r="G6765" t="n">
        <v>-9.340142081824967</v>
      </c>
    </row>
    <row r="6766">
      <c r="A6766" s="3" t="n">
        <v>45392.41580983796</v>
      </c>
      <c r="B6766" t="n">
        <v>0.52433215555</v>
      </c>
      <c r="C6766" t="n">
        <v>-0.04605929766503503</v>
      </c>
      <c r="D6766" t="n">
        <v>-2.2768883837</v>
      </c>
      <c r="E6766" t="n">
        <v>-1.103214201763173</v>
      </c>
      <c r="F6766" t="n">
        <v>-8.801085915649999</v>
      </c>
      <c r="G6766" t="n">
        <v>-9.765585327475085</v>
      </c>
    </row>
    <row r="6767">
      <c r="A6767" s="3" t="n">
        <v>45392.41581039352</v>
      </c>
      <c r="B6767" t="n">
        <v>-1.4652508031</v>
      </c>
      <c r="C6767" t="n">
        <v>-0.1156861240565272</v>
      </c>
      <c r="D6767" t="n">
        <v>-0.6512203999</v>
      </c>
      <c r="E6767" t="n">
        <v>-1.65222784375793</v>
      </c>
      <c r="F6767" t="n">
        <v>-8.7579856889</v>
      </c>
      <c r="G6767" t="n">
        <v>-9.304175312865993</v>
      </c>
    </row>
    <row r="6768">
      <c r="A6768" s="3" t="n">
        <v>45392.41581096065</v>
      </c>
      <c r="B6768" t="n">
        <v>1.3694790592</v>
      </c>
      <c r="C6768" t="n">
        <v>0.1717848253586253</v>
      </c>
      <c r="D6768" t="n">
        <v>1.4580723353</v>
      </c>
      <c r="E6768" t="n">
        <v>-2.21883731325292</v>
      </c>
      <c r="F6768" t="n">
        <v>-12.10029794855</v>
      </c>
      <c r="G6768" t="n">
        <v>-9.769465606288373</v>
      </c>
    </row>
    <row r="6769">
      <c r="A6769" s="3" t="n">
        <v>45392.41581151621</v>
      </c>
      <c r="B6769" t="n">
        <v>0.277724328</v>
      </c>
      <c r="C6769" t="n">
        <v>0.0335570075998835</v>
      </c>
      <c r="D6769" t="n">
        <v>-1.64721319385</v>
      </c>
      <c r="E6769" t="n">
        <v>-1.339344709606064</v>
      </c>
      <c r="F6769" t="n">
        <v>-8.9184028696</v>
      </c>
      <c r="G6769" t="n">
        <v>-10.061412937109</v>
      </c>
    </row>
    <row r="6770">
      <c r="A6770" s="3" t="n">
        <v>45392.41581208333</v>
      </c>
      <c r="B6770" t="n">
        <v>0.2729386828</v>
      </c>
      <c r="C6770" t="n">
        <v>0.1166392664304199</v>
      </c>
      <c r="D6770" t="n">
        <v>-4.077320677149999</v>
      </c>
      <c r="E6770" t="n">
        <v>-1.167207827798371</v>
      </c>
      <c r="F6770" t="n">
        <v>-11.41795124155</v>
      </c>
      <c r="G6770" t="n">
        <v>-10.0762078344977</v>
      </c>
    </row>
    <row r="6771">
      <c r="A6771" s="3" t="n">
        <v>45392.41581265046</v>
      </c>
      <c r="B6771" t="n">
        <v>-0.4141936694</v>
      </c>
      <c r="C6771" t="n">
        <v>0.05122015580932411</v>
      </c>
      <c r="D6771" t="n">
        <v>-2.23378815695</v>
      </c>
      <c r="E6771" t="n">
        <v>-1.240050138142311</v>
      </c>
      <c r="F6771" t="n">
        <v>-7.249644465699999</v>
      </c>
      <c r="G6771" t="n">
        <v>-10.19303262720178</v>
      </c>
    </row>
    <row r="6772">
      <c r="A6772" s="3" t="n">
        <v>45392.41581434027</v>
      </c>
      <c r="B6772" t="n">
        <v>0.2801171506</v>
      </c>
      <c r="C6772" t="n">
        <v>0.1986173056146859</v>
      </c>
      <c r="D6772" t="n">
        <v>-1.0893619086</v>
      </c>
      <c r="E6772" t="n">
        <v>-1.50378675434371</v>
      </c>
      <c r="F6772" t="n">
        <v>-12.72517768655</v>
      </c>
      <c r="G6772" t="n">
        <v>-9.968519410695016</v>
      </c>
    </row>
    <row r="6773">
      <c r="A6773" s="3" t="n">
        <v>45392.415814375</v>
      </c>
      <c r="B6773" t="n">
        <v>-0.7661445312499999</v>
      </c>
      <c r="C6773" t="n">
        <v>-0.08433913304254112</v>
      </c>
      <c r="D6773" t="n">
        <v>0.7326254015499999</v>
      </c>
      <c r="E6773" t="n">
        <v>-1.75479838494546</v>
      </c>
      <c r="F6773" t="n">
        <v>-8.7484143985</v>
      </c>
      <c r="G6773" t="n">
        <v>-9.457654688729162</v>
      </c>
    </row>
    <row r="6774">
      <c r="A6774" s="3" t="n">
        <v>45392.41581440972</v>
      </c>
      <c r="B6774" t="n">
        <v>0.5793964953</v>
      </c>
      <c r="C6774" t="n">
        <v>0.1072240823540795</v>
      </c>
      <c r="D6774" t="n">
        <v>-0.9385258249499999</v>
      </c>
      <c r="E6774" t="n">
        <v>-0.7641626507177176</v>
      </c>
      <c r="F6774" t="n">
        <v>-9.5337113172</v>
      </c>
      <c r="G6774" t="n">
        <v>-9.996489828100261</v>
      </c>
    </row>
    <row r="6775">
      <c r="A6775" s="3" t="n">
        <v>45392.4158149537</v>
      </c>
      <c r="B6775" t="n">
        <v>0.5339034459499999</v>
      </c>
      <c r="C6775" t="n">
        <v>0.158047971781702</v>
      </c>
      <c r="D6775" t="n">
        <v>-1.3239958165</v>
      </c>
      <c r="E6775" t="n">
        <v>-0.4873398715973206</v>
      </c>
      <c r="F6775" t="n">
        <v>-10.16099368445</v>
      </c>
      <c r="G6775" t="n">
        <v>-9.765279172548627</v>
      </c>
    </row>
    <row r="6776">
      <c r="A6776" s="3" t="n">
        <v>45392.41581547454</v>
      </c>
      <c r="B6776" t="n">
        <v>0.3447625874</v>
      </c>
      <c r="C6776" t="n">
        <v>0.5726019041280903</v>
      </c>
      <c r="D6776" t="n">
        <v>-2.13562359045</v>
      </c>
      <c r="E6776" t="n">
        <v>-0.8981377426970886</v>
      </c>
      <c r="F6776" t="n">
        <v>-9.021353081299999</v>
      </c>
      <c r="G6776" t="n">
        <v>-10.10658469866005</v>
      </c>
    </row>
    <row r="6777">
      <c r="A6777" s="3" t="n">
        <v>45392.41581716435</v>
      </c>
      <c r="B6777" t="n">
        <v>0.09097629205</v>
      </c>
      <c r="C6777" t="n">
        <v>0.5418130463691158</v>
      </c>
      <c r="D6777" t="n">
        <v>-1.03908321405</v>
      </c>
      <c r="E6777" t="n">
        <v>-1.40014351651772</v>
      </c>
      <c r="F6777" t="n">
        <v>-9.99579085855</v>
      </c>
      <c r="G6777" t="n">
        <v>-9.656292133408304</v>
      </c>
    </row>
    <row r="6778">
      <c r="A6778" s="3" t="n">
        <v>45392.4158171875</v>
      </c>
      <c r="B6778" t="n">
        <v>0.8236016936</v>
      </c>
      <c r="C6778" t="n">
        <v>0.5667703076987196</v>
      </c>
      <c r="D6778" t="n">
        <v>1.44849123825</v>
      </c>
      <c r="E6778" t="n">
        <v>-1.553204429595576</v>
      </c>
      <c r="F6778" t="n">
        <v>-11.841726008</v>
      </c>
      <c r="G6778" t="n">
        <v>-10.0641266131808</v>
      </c>
    </row>
    <row r="6779">
      <c r="A6779" s="3" t="n">
        <v>45392.41581722222</v>
      </c>
      <c r="B6779" t="n">
        <v>0.4118008468</v>
      </c>
      <c r="C6779" t="n">
        <v>0.277129094062122</v>
      </c>
      <c r="D6779" t="n">
        <v>-3.7852296069</v>
      </c>
      <c r="E6779" t="n">
        <v>-1.521605505971683</v>
      </c>
      <c r="F6779" t="n">
        <v>-8.22168942035</v>
      </c>
      <c r="G6779" t="n">
        <v>-9.946536444590237</v>
      </c>
    </row>
    <row r="6780">
      <c r="A6780" s="3" t="n">
        <v>45392.41581773148</v>
      </c>
      <c r="B6780" t="n">
        <v>1.37427451105</v>
      </c>
      <c r="C6780" t="n">
        <v>0.1371722884726111</v>
      </c>
      <c r="D6780" t="n">
        <v>-2.2146357695</v>
      </c>
      <c r="E6780" t="n">
        <v>-1.25533653385653</v>
      </c>
      <c r="F6780" t="n">
        <v>-10.4482991095</v>
      </c>
      <c r="G6780" t="n">
        <v>-9.583649682134174</v>
      </c>
    </row>
    <row r="6781">
      <c r="A6781" s="3" t="n">
        <v>45392.41581887731</v>
      </c>
      <c r="B6781" t="n">
        <v>-1.4293388508</v>
      </c>
      <c r="C6781" t="n">
        <v>0.003398770012354363</v>
      </c>
      <c r="D6781" t="n">
        <v>-1.4365173186</v>
      </c>
      <c r="E6781" t="n">
        <v>-1.529414936832988</v>
      </c>
      <c r="F6781" t="n">
        <v>-9.153036777499999</v>
      </c>
      <c r="G6781" t="n">
        <v>-9.680445158000611</v>
      </c>
    </row>
    <row r="6782">
      <c r="A6782" s="3" t="n">
        <v>45392.41581890047</v>
      </c>
      <c r="B6782" t="n">
        <v>-0.1340765188</v>
      </c>
      <c r="C6782" t="n">
        <v>-0.05892319937669005</v>
      </c>
      <c r="D6782" t="n">
        <v>-0.22026716565</v>
      </c>
      <c r="E6782" t="n">
        <v>-1.749095577947557</v>
      </c>
      <c r="F6782" t="n">
        <v>-9.727637820949999</v>
      </c>
      <c r="G6782" t="n">
        <v>-9.358037366469722</v>
      </c>
    </row>
    <row r="6783">
      <c r="A6783" s="3" t="n">
        <v>45392.41581942129</v>
      </c>
      <c r="B6783" t="n">
        <v>-0.4668651865499999</v>
      </c>
      <c r="C6783" t="n">
        <v>-0.367847441500001</v>
      </c>
      <c r="D6783" t="n">
        <v>-1.9009994892</v>
      </c>
      <c r="E6783" t="n">
        <v>-1.644319386305016</v>
      </c>
      <c r="F6783" t="n">
        <v>-8.84178351315</v>
      </c>
      <c r="G6783" t="n">
        <v>-9.206080055836388</v>
      </c>
    </row>
    <row r="6784">
      <c r="A6784" s="3" t="n">
        <v>45392.41582056713</v>
      </c>
      <c r="B6784" t="n">
        <v>-0.0263406619</v>
      </c>
      <c r="C6784" t="n">
        <v>-0.3399544943438237</v>
      </c>
      <c r="D6784" t="n">
        <v>-0.5051797681</v>
      </c>
      <c r="E6784" t="n">
        <v>-1.134700588934968</v>
      </c>
      <c r="F6784" t="n">
        <v>-8.6406785416</v>
      </c>
      <c r="G6784" t="n">
        <v>-9.427836483586272</v>
      </c>
    </row>
    <row r="6785">
      <c r="A6785" s="3" t="n">
        <v>45392.41582059028</v>
      </c>
      <c r="B6785" t="n">
        <v>-0.2035076008</v>
      </c>
      <c r="C6785" t="n">
        <v>-0.551755092145223</v>
      </c>
      <c r="D6785" t="n">
        <v>-3.2752641936</v>
      </c>
      <c r="E6785" t="n">
        <v>-0.8355034692234288</v>
      </c>
      <c r="F6785" t="n">
        <v>-10.7858832291</v>
      </c>
      <c r="G6785" t="n">
        <v>-8.889012522424617</v>
      </c>
    </row>
    <row r="6786">
      <c r="A6786" s="3" t="n">
        <v>45392.41582225695</v>
      </c>
      <c r="B6786" t="n">
        <v>-0.18435521335</v>
      </c>
      <c r="C6786" t="n">
        <v>-0.2424956408946393</v>
      </c>
      <c r="D6786" t="n">
        <v>0.3040649899</v>
      </c>
      <c r="E6786" t="n">
        <v>-0.4634936648518659</v>
      </c>
      <c r="F6786" t="n">
        <v>-8.259994195249998</v>
      </c>
      <c r="G6786" t="n">
        <v>-9.134091632681493</v>
      </c>
    </row>
    <row r="6787">
      <c r="A6787" s="3" t="n">
        <v>45392.41582280093</v>
      </c>
      <c r="B6787" t="n">
        <v>-1.14681907095</v>
      </c>
      <c r="C6787" t="n">
        <v>-0.6023174480468549</v>
      </c>
      <c r="D6787" t="n">
        <v>0.14605043845</v>
      </c>
      <c r="E6787" t="n">
        <v>-0.6936764508994192</v>
      </c>
      <c r="F6787" t="n">
        <v>-9.3685084913</v>
      </c>
      <c r="G6787" t="n">
        <v>-9.180123041971237</v>
      </c>
    </row>
    <row r="6788">
      <c r="A6788" s="3" t="n">
        <v>45392.41582283565</v>
      </c>
      <c r="B6788" t="n">
        <v>0.1723812937</v>
      </c>
      <c r="C6788" t="n">
        <v>-0.4569075049962716</v>
      </c>
      <c r="D6788" t="n">
        <v>-0.5219393329499999</v>
      </c>
      <c r="E6788" t="n">
        <v>-0.07796497055780899</v>
      </c>
      <c r="F6788" t="n">
        <v>-8.650249832</v>
      </c>
      <c r="G6788" t="n">
        <v>-9.222084737229629</v>
      </c>
    </row>
    <row r="6789">
      <c r="A6789" s="3" t="n">
        <v>45392.4158228588</v>
      </c>
      <c r="B6789" t="n">
        <v>-1.3623005914</v>
      </c>
      <c r="C6789" t="n">
        <v>-0.4424357927304208</v>
      </c>
      <c r="D6789" t="n">
        <v>1.8794444725</v>
      </c>
      <c r="E6789" t="n">
        <v>0.3800246262590921</v>
      </c>
      <c r="F6789" t="n">
        <v>-8.477868538299999</v>
      </c>
      <c r="G6789" t="n">
        <v>-9.495356868988953</v>
      </c>
    </row>
    <row r="6790">
      <c r="A6790" s="3" t="n">
        <v>45392.41582337963</v>
      </c>
      <c r="B6790" t="n">
        <v>0.46207954135</v>
      </c>
      <c r="C6790" t="n">
        <v>-0.2881201313576931</v>
      </c>
      <c r="D6790" t="n">
        <v>-0.55545846265</v>
      </c>
      <c r="E6790" t="n">
        <v>0.6651561067364823</v>
      </c>
      <c r="F6790" t="n">
        <v>-11.49695361395</v>
      </c>
      <c r="G6790" t="n">
        <v>-9.278756841815177</v>
      </c>
    </row>
    <row r="6791">
      <c r="A6791" s="3" t="n">
        <v>45392.41582393518</v>
      </c>
      <c r="B6791" t="n">
        <v>-1.1611858132</v>
      </c>
      <c r="C6791" t="n">
        <v>-0.05120614304370641</v>
      </c>
      <c r="D6791" t="n">
        <v>-1.7788870834</v>
      </c>
      <c r="E6791" t="n">
        <v>0.4340851902325188</v>
      </c>
      <c r="F6791" t="n">
        <v>-9.0620506788</v>
      </c>
      <c r="G6791" t="n">
        <v>-9.774251365784993</v>
      </c>
    </row>
    <row r="6792">
      <c r="A6792" s="3" t="n">
        <v>45392.41582506945</v>
      </c>
      <c r="B6792" t="n">
        <v>1.57298666</v>
      </c>
      <c r="C6792" t="n">
        <v>0.2758560125893948</v>
      </c>
      <c r="D6792" t="n">
        <v>3.4476454873</v>
      </c>
      <c r="E6792" t="n">
        <v>0.2702023988567607</v>
      </c>
      <c r="F6792" t="n">
        <v>-9.5049778327</v>
      </c>
      <c r="G6792" t="n">
        <v>-10.06077420187753</v>
      </c>
    </row>
    <row r="6793">
      <c r="A6793" s="3" t="n">
        <v>45392.41582564815</v>
      </c>
      <c r="B6793" t="n">
        <v>-0.265760215</v>
      </c>
      <c r="C6793" t="n">
        <v>0.1815398818643362</v>
      </c>
      <c r="D6793" t="n">
        <v>0.3423697648</v>
      </c>
      <c r="E6793" t="n">
        <v>0.03533738319102564</v>
      </c>
      <c r="F6793" t="n">
        <v>-10.95107624835</v>
      </c>
      <c r="G6793" t="n">
        <v>-10.08599418541798</v>
      </c>
    </row>
    <row r="6794">
      <c r="A6794" s="3" t="n">
        <v>45392.41582619213</v>
      </c>
      <c r="B6794" t="n">
        <v>0.56742257565</v>
      </c>
      <c r="C6794" t="n">
        <v>0.4653726784261086</v>
      </c>
      <c r="D6794" t="n">
        <v>-1.16837408765</v>
      </c>
      <c r="E6794" t="n">
        <v>-0.229760688629721</v>
      </c>
      <c r="F6794" t="n">
        <v>-8.647857009399999</v>
      </c>
      <c r="G6794" t="n">
        <v>-10.34505869868173</v>
      </c>
    </row>
    <row r="6795">
      <c r="A6795" s="3" t="n">
        <v>45392.41582680555</v>
      </c>
      <c r="B6795" t="n">
        <v>0.6057371572</v>
      </c>
      <c r="C6795" t="n">
        <v>0.4725556266536143</v>
      </c>
      <c r="D6795" t="n">
        <v>0.1987219556</v>
      </c>
      <c r="E6795" t="n">
        <v>0.6411371749388131</v>
      </c>
      <c r="F6795" t="n">
        <v>-11.8512972984</v>
      </c>
      <c r="G6795" t="n">
        <v>-10.10621309748896</v>
      </c>
    </row>
    <row r="6796">
      <c r="A6796" s="3" t="n">
        <v>45392.41582790509</v>
      </c>
      <c r="B6796" t="n">
        <v>0.32082455475</v>
      </c>
      <c r="C6796" t="n">
        <v>0.5159140951869479</v>
      </c>
      <c r="D6796" t="n">
        <v>-0.8475495329</v>
      </c>
      <c r="E6796" t="n">
        <v>0.6041576922075775</v>
      </c>
      <c r="F6796" t="n">
        <v>-10.3573130108</v>
      </c>
      <c r="G6796" t="n">
        <v>-10.4743790608097</v>
      </c>
    </row>
    <row r="6797">
      <c r="A6797" s="3" t="n">
        <v>45392.41582792824</v>
      </c>
      <c r="B6797" t="n">
        <v>-0.4094080242</v>
      </c>
      <c r="C6797" t="n">
        <v>0.2132577654103735</v>
      </c>
      <c r="D6797" t="n">
        <v>0.69910627185</v>
      </c>
      <c r="E6797" t="n">
        <v>0.1785602832763407</v>
      </c>
      <c r="F6797" t="n">
        <v>-9.145848503049999</v>
      </c>
      <c r="G6797" t="n">
        <v>-10.30299089044129</v>
      </c>
    </row>
    <row r="6798">
      <c r="A6798" s="3" t="n">
        <v>45392.41582844908</v>
      </c>
      <c r="B6798" t="n">
        <v>1.45088406085</v>
      </c>
      <c r="C6798" t="n">
        <v>0.4144157020141037</v>
      </c>
      <c r="D6798" t="n">
        <v>2.16674989755</v>
      </c>
      <c r="E6798" t="n">
        <v>0.9175483947897459</v>
      </c>
      <c r="F6798" t="n">
        <v>-11.7890446842</v>
      </c>
      <c r="G6798" t="n">
        <v>-10.25380640315364</v>
      </c>
    </row>
    <row r="6799">
      <c r="A6799" s="3" t="n">
        <v>45392.4158290162</v>
      </c>
      <c r="B6799" t="n">
        <v>0.2011147782</v>
      </c>
      <c r="C6799" t="n">
        <v>0.3696963950631712</v>
      </c>
      <c r="D6799" t="n">
        <v>3.2992120329</v>
      </c>
      <c r="E6799" t="n">
        <v>1.179498714835085</v>
      </c>
      <c r="F6799" t="n">
        <v>-8.97346720935</v>
      </c>
      <c r="G6799" t="n">
        <v>-10.31562638178744</v>
      </c>
    </row>
    <row r="6800">
      <c r="A6800" s="3" t="n">
        <v>45392.41582958333</v>
      </c>
      <c r="B6800" t="n">
        <v>-0.36152215225</v>
      </c>
      <c r="C6800" t="n">
        <v>0.1849856506468535</v>
      </c>
      <c r="D6800" t="n">
        <v>-2.05901404065</v>
      </c>
      <c r="E6800" t="n">
        <v>1.301709301431705</v>
      </c>
      <c r="F6800" t="n">
        <v>-10.76912366425</v>
      </c>
      <c r="G6800" t="n">
        <v>-9.968870461333825</v>
      </c>
    </row>
    <row r="6801">
      <c r="A6801" s="3" t="n">
        <v>45392.41583013889</v>
      </c>
      <c r="B6801" t="n">
        <v>0.35673650705</v>
      </c>
      <c r="C6801" t="n">
        <v>0.2237227410825181</v>
      </c>
      <c r="D6801" t="n">
        <v>1.2904766868</v>
      </c>
      <c r="E6801" t="n">
        <v>1.230246848462941</v>
      </c>
      <c r="F6801" t="n">
        <v>-9.30865850635</v>
      </c>
      <c r="G6801" t="n">
        <v>-9.953534689479749</v>
      </c>
    </row>
    <row r="6802">
      <c r="A6802" s="3" t="n">
        <v>45392.41583070602</v>
      </c>
      <c r="B6802" t="n">
        <v>0.82839714545</v>
      </c>
      <c r="C6802" t="n">
        <v>0.2685259188932408</v>
      </c>
      <c r="D6802" t="n">
        <v>2.39899098285</v>
      </c>
      <c r="E6802" t="n">
        <v>0.5804750210660855</v>
      </c>
      <c r="F6802" t="n">
        <v>-10.71404951785</v>
      </c>
      <c r="G6802" t="n">
        <v>-9.996725622027416</v>
      </c>
    </row>
    <row r="6803">
      <c r="A6803" s="3" t="n">
        <v>45392.41583128472</v>
      </c>
      <c r="B6803" t="n">
        <v>-0.12449542175</v>
      </c>
      <c r="C6803" t="n">
        <v>0.2235102408065274</v>
      </c>
      <c r="D6803" t="n">
        <v>-0.0335191297</v>
      </c>
      <c r="E6803" t="n">
        <v>0.6214996669146869</v>
      </c>
      <c r="F6803" t="n">
        <v>-9.476254154849999</v>
      </c>
      <c r="G6803" t="n">
        <v>-9.605984338938837</v>
      </c>
    </row>
    <row r="6804">
      <c r="A6804" s="3" t="n">
        <v>45392.41583185185</v>
      </c>
      <c r="B6804" t="n">
        <v>-0.5099654133</v>
      </c>
      <c r="C6804" t="n">
        <v>0.2958314728596744</v>
      </c>
      <c r="D6804" t="n">
        <v>1.27132429935</v>
      </c>
      <c r="E6804" t="n">
        <v>0.9688864818516342</v>
      </c>
      <c r="F6804" t="n">
        <v>-9.701306965699999</v>
      </c>
      <c r="G6804" t="n">
        <v>-10.05516722116588</v>
      </c>
    </row>
    <row r="6805">
      <c r="A6805" s="3" t="n">
        <v>45392.41583239583</v>
      </c>
      <c r="B6805" t="n">
        <v>1.2665288475</v>
      </c>
      <c r="C6805" t="n">
        <v>0.3485701964222621</v>
      </c>
      <c r="D6805" t="n">
        <v>-0.42138194385</v>
      </c>
      <c r="E6805" t="n">
        <v>1.318311571273197</v>
      </c>
      <c r="F6805" t="n">
        <v>-9.540889784999999</v>
      </c>
      <c r="G6805" t="n">
        <v>-9.896635408932196</v>
      </c>
    </row>
    <row r="6806">
      <c r="A6806" s="3" t="n">
        <v>45392.41583296296</v>
      </c>
      <c r="B6806" t="n">
        <v>0.4955986710499999</v>
      </c>
      <c r="C6806" t="n">
        <v>0.3923194450995348</v>
      </c>
      <c r="D6806" t="n">
        <v>0.7014990944499999</v>
      </c>
      <c r="E6806" t="n">
        <v>1.19516327234639</v>
      </c>
      <c r="F6806" t="n">
        <v>-10.46984431955</v>
      </c>
      <c r="G6806" t="n">
        <v>-9.986912342823453</v>
      </c>
    </row>
    <row r="6807">
      <c r="A6807" s="3" t="n">
        <v>45392.41583353009</v>
      </c>
      <c r="B6807" t="n">
        <v>0.4094080242</v>
      </c>
      <c r="C6807" t="n">
        <v>0.3698171837312364</v>
      </c>
      <c r="D6807" t="n">
        <v>3.971977642849999</v>
      </c>
      <c r="E6807" t="n">
        <v>0.7520129657254097</v>
      </c>
      <c r="F6807" t="n">
        <v>-9.473851525600001</v>
      </c>
      <c r="G6807" t="n">
        <v>-9.89245608444222</v>
      </c>
    </row>
    <row r="6808">
      <c r="A6808" s="3" t="n">
        <v>45392.41583409722</v>
      </c>
      <c r="B6808" t="n">
        <v>-0.25139347275</v>
      </c>
      <c r="C6808" t="n">
        <v>0.493266288502682</v>
      </c>
      <c r="D6808" t="n">
        <v>0.7326254015499999</v>
      </c>
      <c r="E6808" t="n">
        <v>0.8674655817871817</v>
      </c>
      <c r="F6808" t="n">
        <v>-11.5017490658</v>
      </c>
      <c r="G6808" t="n">
        <v>-9.869752135258185</v>
      </c>
    </row>
    <row r="6809">
      <c r="A6809" s="3" t="n">
        <v>45392.41583521991</v>
      </c>
      <c r="B6809" t="n">
        <v>0.9983856165499999</v>
      </c>
      <c r="C6809" t="n">
        <v>0.6245009818604912</v>
      </c>
      <c r="D6809" t="n">
        <v>-0.7206514818999999</v>
      </c>
      <c r="E6809" t="n">
        <v>0.9256465389132891</v>
      </c>
      <c r="F6809" t="n">
        <v>-8.686161784299999</v>
      </c>
      <c r="G6809" t="n">
        <v>-10.09164862208628</v>
      </c>
    </row>
    <row r="6810">
      <c r="A6810" s="3" t="n">
        <v>45392.41583524305</v>
      </c>
      <c r="B6810" t="n">
        <v>0.8954354048499999</v>
      </c>
      <c r="C6810" t="n">
        <v>0.5311889469425422</v>
      </c>
      <c r="D6810" t="n">
        <v>1.4293388508</v>
      </c>
      <c r="E6810" t="n">
        <v>1.225893838829141</v>
      </c>
      <c r="F6810" t="n">
        <v>-9.921574131349999</v>
      </c>
      <c r="G6810" t="n">
        <v>-10.00504008393406</v>
      </c>
    </row>
    <row r="6811">
      <c r="A6811" s="3" t="n">
        <v>45392.41583578704</v>
      </c>
      <c r="B6811" t="n">
        <v>0.1436478092</v>
      </c>
      <c r="C6811" t="n">
        <v>0.8256708738906784</v>
      </c>
      <c r="D6811" t="n">
        <v>-1.6376320968</v>
      </c>
      <c r="E6811" t="n">
        <v>0.5783035224411439</v>
      </c>
      <c r="F6811" t="n">
        <v>-9.92875259915</v>
      </c>
      <c r="G6811" t="n">
        <v>-9.97893260999828</v>
      </c>
    </row>
    <row r="6812">
      <c r="A6812" s="3" t="n">
        <v>45392.41583635416</v>
      </c>
      <c r="B6812" t="n">
        <v>1.1635786358</v>
      </c>
      <c r="C6812" t="n">
        <v>0.9969094985614246</v>
      </c>
      <c r="D6812" t="n">
        <v>2.49954837195</v>
      </c>
      <c r="E6812" t="n">
        <v>-0.08320473908857828</v>
      </c>
      <c r="F6812" t="n">
        <v>-9.859321517149999</v>
      </c>
      <c r="G6812" t="n">
        <v>-10.04392902885912</v>
      </c>
    </row>
    <row r="6813">
      <c r="A6813" s="3" t="n">
        <v>45392.41583690972</v>
      </c>
      <c r="B6813" t="n">
        <v>1.4628579805</v>
      </c>
      <c r="C6813" t="n">
        <v>1.16820376282681</v>
      </c>
      <c r="D6813" t="n">
        <v>1.6041129671</v>
      </c>
      <c r="E6813" t="n">
        <v>0.03188971708461547</v>
      </c>
      <c r="F6813" t="n">
        <v>-11.48738232355</v>
      </c>
      <c r="G6813" t="n">
        <v>-9.984943926433012</v>
      </c>
    </row>
    <row r="6814">
      <c r="A6814" s="3" t="n">
        <v>45392.41583805555</v>
      </c>
      <c r="B6814" t="n">
        <v>0.809244758</v>
      </c>
      <c r="C6814" t="n">
        <v>1.086102877635318</v>
      </c>
      <c r="D6814" t="n">
        <v>-0.35673650705</v>
      </c>
      <c r="E6814" t="n">
        <v>-0.03271560160174836</v>
      </c>
      <c r="F6814" t="n">
        <v>-8.79390744785</v>
      </c>
      <c r="G6814" t="n">
        <v>-10.16591051931052</v>
      </c>
    </row>
    <row r="6815">
      <c r="A6815" s="3" t="n">
        <v>45392.4158380787</v>
      </c>
      <c r="B6815" t="n">
        <v>1.64482037125</v>
      </c>
      <c r="C6815" t="n">
        <v>0.9947102258578115</v>
      </c>
      <c r="D6815" t="n">
        <v>-3.0597924798</v>
      </c>
      <c r="E6815" t="n">
        <v>-0.1135654188495342</v>
      </c>
      <c r="F6815" t="n">
        <v>-10.57279453125</v>
      </c>
      <c r="G6815" t="n">
        <v>-9.897547313085575</v>
      </c>
    </row>
    <row r="6816">
      <c r="A6816" s="3" t="n">
        <v>45392.41583868056</v>
      </c>
      <c r="B6816" t="n">
        <v>0.7374110467499999</v>
      </c>
      <c r="C6816" t="n">
        <v>0.9966411072382312</v>
      </c>
      <c r="D6816" t="n">
        <v>-0.09336911464999999</v>
      </c>
      <c r="E6816" t="n">
        <v>-0.0472476396236598</v>
      </c>
      <c r="F6816" t="n">
        <v>-9.7994715322</v>
      </c>
      <c r="G6816" t="n">
        <v>-9.783969504482428</v>
      </c>
    </row>
    <row r="6817">
      <c r="A6817" s="3" t="n">
        <v>45392.4158397338</v>
      </c>
      <c r="B6817" t="n">
        <v>0.9552853897999999</v>
      </c>
      <c r="C6817" t="n">
        <v>0.9669163510118907</v>
      </c>
      <c r="D6817" t="n">
        <v>0.7158658366999999</v>
      </c>
      <c r="E6817" t="n">
        <v>-0.8997177563132897</v>
      </c>
      <c r="F6817" t="n">
        <v>-9.9167786795</v>
      </c>
      <c r="G6817" t="n">
        <v>-10.18919198645632</v>
      </c>
    </row>
    <row r="6818">
      <c r="A6818" s="3" t="n">
        <v>45392.41583975694</v>
      </c>
      <c r="B6818" t="n">
        <v>0.46207954135</v>
      </c>
      <c r="C6818" t="n">
        <v>1.049076899039047</v>
      </c>
      <c r="D6818" t="n">
        <v>0.4812319287999999</v>
      </c>
      <c r="E6818" t="n">
        <v>-0.1177519440265739</v>
      </c>
      <c r="F6818" t="n">
        <v>-9.48343262265</v>
      </c>
      <c r="G6818" t="n">
        <v>-10.12441924608091</v>
      </c>
    </row>
    <row r="6819">
      <c r="A6819" s="3" t="n">
        <v>45392.41584030093</v>
      </c>
      <c r="B6819" t="n">
        <v>0.6368536576499999</v>
      </c>
      <c r="C6819" t="n">
        <v>1.013325304896972</v>
      </c>
      <c r="D6819" t="n">
        <v>0.7948780157499999</v>
      </c>
      <c r="E6819" t="n">
        <v>0.7630683062994195</v>
      </c>
      <c r="F6819" t="n">
        <v>-10.17056497485</v>
      </c>
      <c r="G6819" t="n">
        <v>-10.56789801832858</v>
      </c>
    </row>
    <row r="6820">
      <c r="A6820" s="3" t="n">
        <v>45392.41584086805</v>
      </c>
      <c r="B6820" t="n">
        <v>1.7429751311</v>
      </c>
      <c r="C6820" t="n">
        <v>0.9603520675293733</v>
      </c>
      <c r="D6820" t="n">
        <v>-0.8116375806</v>
      </c>
      <c r="E6820" t="n">
        <v>1.29292370885723</v>
      </c>
      <c r="F6820" t="n">
        <v>-11.3461175303</v>
      </c>
      <c r="G6820" t="n">
        <v>-10.48144437495586</v>
      </c>
    </row>
    <row r="6821">
      <c r="A6821" s="3" t="n">
        <v>45392.41584142361</v>
      </c>
      <c r="B6821" t="n">
        <v>1.5993273219</v>
      </c>
      <c r="C6821" t="n">
        <v>0.998587281506413</v>
      </c>
      <c r="D6821" t="n">
        <v>0.09336911464999999</v>
      </c>
      <c r="E6821" t="n">
        <v>1.125625071554082</v>
      </c>
      <c r="F6821" t="n">
        <v>-12.3181722916</v>
      </c>
      <c r="G6821" t="n">
        <v>-10.5212019056153</v>
      </c>
    </row>
    <row r="6822">
      <c r="A6822" s="3" t="n">
        <v>45392.41584199074</v>
      </c>
      <c r="B6822" t="n">
        <v>0.7326254015499999</v>
      </c>
      <c r="C6822" t="n">
        <v>0.8864231163593264</v>
      </c>
      <c r="D6822" t="n">
        <v>5.5521525773</v>
      </c>
      <c r="E6822" t="n">
        <v>0.9709186757560632</v>
      </c>
      <c r="F6822" t="n">
        <v>-8.5544780881</v>
      </c>
      <c r="G6822" t="n">
        <v>-10.68327254693954</v>
      </c>
    </row>
    <row r="6823">
      <c r="A6823" s="3" t="n">
        <v>45392.41584255787</v>
      </c>
      <c r="B6823" t="n">
        <v>-0.0023928226</v>
      </c>
      <c r="C6823" t="n">
        <v>0.7749788827625894</v>
      </c>
      <c r="D6823" t="n">
        <v>0.45250825095</v>
      </c>
      <c r="E6823" t="n">
        <v>1.352535385354433</v>
      </c>
      <c r="F6823" t="n">
        <v>-11.02290015295</v>
      </c>
      <c r="G6823" t="n">
        <v>-10.24205337315154</v>
      </c>
    </row>
    <row r="6824">
      <c r="A6824" s="3" t="n">
        <v>45392.41584425926</v>
      </c>
      <c r="B6824" t="n">
        <v>0.9385258249499999</v>
      </c>
      <c r="C6824" t="n">
        <v>0.5447334850265748</v>
      </c>
      <c r="D6824" t="n">
        <v>0.0287334845</v>
      </c>
      <c r="E6824" t="n">
        <v>1.802623473952919</v>
      </c>
      <c r="F6824" t="n">
        <v>-9.4666730578</v>
      </c>
      <c r="G6824" t="n">
        <v>-10.12093125612695</v>
      </c>
    </row>
    <row r="6825">
      <c r="A6825" s="3" t="n">
        <v>45392.41584429398</v>
      </c>
      <c r="B6825" t="n">
        <v>0.3112434577</v>
      </c>
      <c r="C6825" t="n">
        <v>0.4743803036146866</v>
      </c>
      <c r="D6825" t="n">
        <v>0.6943206266499999</v>
      </c>
      <c r="E6825" t="n">
        <v>1.886979568613875</v>
      </c>
      <c r="F6825" t="n">
        <v>-10.02930998825</v>
      </c>
      <c r="G6825" t="n">
        <v>-9.810951850466694</v>
      </c>
    </row>
    <row r="6826">
      <c r="A6826" s="3" t="n">
        <v>45392.41584431713</v>
      </c>
      <c r="B6826" t="n">
        <v>0.3375841196</v>
      </c>
      <c r="C6826" t="n">
        <v>0.5152533692857824</v>
      </c>
      <c r="D6826" t="n">
        <v>1.33836255875</v>
      </c>
      <c r="E6826" t="n">
        <v>1.052849007531122</v>
      </c>
      <c r="F6826" t="n">
        <v>-10.4794254166</v>
      </c>
      <c r="G6826" t="n">
        <v>-9.769408137947812</v>
      </c>
    </row>
    <row r="6827">
      <c r="A6827" s="3" t="n">
        <v>45392.41584483796</v>
      </c>
      <c r="B6827" t="n">
        <v>0.5171438811</v>
      </c>
      <c r="C6827" t="n">
        <v>0.5264206519694654</v>
      </c>
      <c r="D6827" t="n">
        <v>3.48835289145</v>
      </c>
      <c r="E6827" t="n">
        <v>0.1520587831726108</v>
      </c>
      <c r="F6827" t="n">
        <v>-7.955929205349999</v>
      </c>
      <c r="G6827" t="n">
        <v>-9.964126442962849</v>
      </c>
    </row>
    <row r="6828">
      <c r="A6828" s="3" t="n">
        <v>45392.41584538195</v>
      </c>
      <c r="B6828" t="n">
        <v>0.6895251748</v>
      </c>
      <c r="C6828" t="n">
        <v>0.4812886427828684</v>
      </c>
      <c r="D6828" t="n">
        <v>0.7661445312499999</v>
      </c>
      <c r="E6828" t="n">
        <v>0.5511463026282066</v>
      </c>
      <c r="F6828" t="n">
        <v>-11.80580424905</v>
      </c>
      <c r="G6828" t="n">
        <v>-9.476155219695714</v>
      </c>
    </row>
    <row r="6829">
      <c r="A6829" s="3" t="n">
        <v>45392.41584594907</v>
      </c>
      <c r="B6829" t="n">
        <v>1.1587929906</v>
      </c>
      <c r="C6829" t="n">
        <v>0.3616461183641036</v>
      </c>
      <c r="D6829" t="n">
        <v>-1.95606382895</v>
      </c>
      <c r="E6829" t="n">
        <v>0.2997768550277397</v>
      </c>
      <c r="F6829" t="n">
        <v>-8.796300270449999</v>
      </c>
      <c r="G6829" t="n">
        <v>-9.443445332924966</v>
      </c>
    </row>
    <row r="6830">
      <c r="A6830" s="3" t="n">
        <v>45392.41584650463</v>
      </c>
      <c r="B6830" t="n">
        <v>-0.2346339079</v>
      </c>
      <c r="C6830" t="n">
        <v>0.1989861408075763</v>
      </c>
      <c r="D6830" t="n">
        <v>-1.95845665155</v>
      </c>
      <c r="E6830" t="n">
        <v>0.3074721950029147</v>
      </c>
      <c r="F6830" t="n">
        <v>-9.615116318849999</v>
      </c>
      <c r="G6830" t="n">
        <v>-9.3112226824428</v>
      </c>
    </row>
    <row r="6831">
      <c r="A6831" s="3" t="n">
        <v>45392.41584763889</v>
      </c>
      <c r="B6831" t="n">
        <v>-0.3136362803</v>
      </c>
      <c r="C6831" t="n">
        <v>0.2447162642068771</v>
      </c>
      <c r="D6831" t="n">
        <v>1.01274255215</v>
      </c>
      <c r="E6831" t="n">
        <v>0.04262454707668996</v>
      </c>
      <c r="F6831" t="n">
        <v>-8.674187864649999</v>
      </c>
      <c r="G6831" t="n">
        <v>-9.360713896140002</v>
      </c>
    </row>
    <row r="6832">
      <c r="A6832" s="3" t="n">
        <v>45392.41584819445</v>
      </c>
      <c r="B6832" t="n">
        <v>0.2681530376</v>
      </c>
      <c r="C6832" t="n">
        <v>0.1649159185243594</v>
      </c>
      <c r="D6832" t="n">
        <v>1.75973469595</v>
      </c>
      <c r="E6832" t="n">
        <v>-0.764762913706879</v>
      </c>
      <c r="F6832" t="n">
        <v>-8.702921349149999</v>
      </c>
      <c r="G6832" t="n">
        <v>-9.534743507116342</v>
      </c>
    </row>
    <row r="6833">
      <c r="A6833" s="3" t="n">
        <v>45392.41584877315</v>
      </c>
      <c r="B6833" t="n">
        <v>0.3782817171</v>
      </c>
      <c r="C6833" t="n">
        <v>0.3715375535968541</v>
      </c>
      <c r="D6833" t="n">
        <v>-0.2059004234</v>
      </c>
      <c r="E6833" t="n">
        <v>0.0149487634986013</v>
      </c>
      <c r="F6833" t="n">
        <v>-10.2447915087</v>
      </c>
      <c r="G6833" t="n">
        <v>-9.460076634107951</v>
      </c>
    </row>
    <row r="6834">
      <c r="A6834" s="3" t="n">
        <v>45392.4158493287</v>
      </c>
      <c r="B6834" t="n">
        <v>-0.01915238745</v>
      </c>
      <c r="C6834" t="n">
        <v>0.4938713290905608</v>
      </c>
      <c r="D6834" t="n">
        <v>1.31680754205</v>
      </c>
      <c r="E6834" t="n">
        <v>0.8422151496271587</v>
      </c>
      <c r="F6834" t="n">
        <v>-10.1155006351</v>
      </c>
      <c r="G6834" t="n">
        <v>-9.979722879688607</v>
      </c>
    </row>
    <row r="6835">
      <c r="A6835" s="3" t="n">
        <v>45392.41584989583</v>
      </c>
      <c r="B6835" t="n">
        <v>1.71903709845</v>
      </c>
      <c r="C6835" t="n">
        <v>0.8103631732864824</v>
      </c>
      <c r="D6835" t="n">
        <v>-1.88423992435</v>
      </c>
      <c r="E6835" t="n">
        <v>0.8467140017481376</v>
      </c>
      <c r="F6835" t="n">
        <v>-10.2495771539</v>
      </c>
      <c r="G6835" t="n">
        <v>-10.14651376568686</v>
      </c>
    </row>
    <row r="6836">
      <c r="A6836" s="3" t="n">
        <v>45392.41585045139</v>
      </c>
      <c r="B6836" t="n">
        <v>0.3734960719</v>
      </c>
      <c r="C6836" t="n">
        <v>0.8832603688673686</v>
      </c>
      <c r="D6836" t="n">
        <v>-1.00317126175</v>
      </c>
      <c r="E6836" t="n">
        <v>0.9330844371814712</v>
      </c>
      <c r="F6836" t="n">
        <v>-9.99818368115</v>
      </c>
      <c r="G6836" t="n">
        <v>-10.10611912280795</v>
      </c>
    </row>
    <row r="6837">
      <c r="A6837" s="3" t="n">
        <v>45392.41585157407</v>
      </c>
      <c r="B6837" t="n">
        <v>1.6280608064</v>
      </c>
      <c r="C6837" t="n">
        <v>0.6815614435016337</v>
      </c>
      <c r="D6837" t="n">
        <v>5.87536995465</v>
      </c>
      <c r="E6837" t="n">
        <v>1.028902859821098</v>
      </c>
      <c r="F6837" t="n">
        <v>-10.627858871</v>
      </c>
      <c r="G6837" t="n">
        <v>-10.06173929967788</v>
      </c>
    </row>
    <row r="6838">
      <c r="A6838" s="3" t="n">
        <v>45392.4158516088</v>
      </c>
      <c r="B6838" t="n">
        <v>-0.04069759749999999</v>
      </c>
      <c r="C6838" t="n">
        <v>0.4185511137426585</v>
      </c>
      <c r="D6838" t="n">
        <v>1.41497210855</v>
      </c>
      <c r="E6838" t="n">
        <v>1.821384212604667</v>
      </c>
      <c r="F6838" t="n">
        <v>-9.797068902949999</v>
      </c>
      <c r="G6838" t="n">
        <v>-9.667578193139537</v>
      </c>
    </row>
    <row r="6839">
      <c r="A6839" s="3" t="n">
        <v>45392.41585215278</v>
      </c>
      <c r="B6839" t="n">
        <v>0.5698153982499999</v>
      </c>
      <c r="C6839" t="n">
        <v>0.3651534930248262</v>
      </c>
      <c r="D6839" t="n">
        <v>0.0311263071</v>
      </c>
      <c r="E6839" t="n">
        <v>2.104062087539516</v>
      </c>
      <c r="F6839" t="n">
        <v>-9.394849153199999</v>
      </c>
      <c r="G6839" t="n">
        <v>-9.987815583293035</v>
      </c>
    </row>
    <row r="6840">
      <c r="A6840" s="3" t="n">
        <v>45392.41585270833</v>
      </c>
      <c r="B6840" t="n">
        <v>-0.15801455145</v>
      </c>
      <c r="C6840" t="n">
        <v>0.2904581372987186</v>
      </c>
      <c r="D6840" t="n">
        <v>2.94965399365</v>
      </c>
      <c r="E6840" t="n">
        <v>2.18172040026574</v>
      </c>
      <c r="F6840" t="n">
        <v>-8.87769546545</v>
      </c>
      <c r="G6840" t="n">
        <v>-10.06990545029035</v>
      </c>
    </row>
    <row r="6841">
      <c r="A6841" s="3" t="n">
        <v>45392.41585327547</v>
      </c>
      <c r="B6841" t="n">
        <v>-0.4070152016</v>
      </c>
      <c r="C6841" t="n">
        <v>0.4543741204129383</v>
      </c>
      <c r="D6841" t="n">
        <v>0.90022105005</v>
      </c>
      <c r="E6841" t="n">
        <v>1.25573894939639</v>
      </c>
      <c r="F6841" t="n">
        <v>-10.8912262634</v>
      </c>
      <c r="G6841" t="n">
        <v>-10.05852031824886</v>
      </c>
    </row>
    <row r="6842">
      <c r="A6842" s="3" t="n">
        <v>45392.41585384259</v>
      </c>
      <c r="B6842" t="n">
        <v>0.5746108501</v>
      </c>
      <c r="C6842" t="n">
        <v>0.4179307574076935</v>
      </c>
      <c r="D6842" t="n">
        <v>3.3016048555</v>
      </c>
      <c r="E6842" t="n">
        <v>0.6207171465351996</v>
      </c>
      <c r="F6842" t="n">
        <v>-10.0077647782</v>
      </c>
      <c r="G6842" t="n">
        <v>-10.26304886217777</v>
      </c>
    </row>
    <row r="6843">
      <c r="A6843" s="3" t="n">
        <v>45392.41585496528</v>
      </c>
      <c r="B6843" t="n">
        <v>1.81720166495</v>
      </c>
      <c r="C6843" t="n">
        <v>0.6615031181818201</v>
      </c>
      <c r="D6843" t="n">
        <v>-0.5363060752</v>
      </c>
      <c r="E6843" t="n">
        <v>1.203065580641145</v>
      </c>
      <c r="F6843" t="n">
        <v>-12.5384296506</v>
      </c>
      <c r="G6843" t="n">
        <v>-10.53460387009548</v>
      </c>
    </row>
    <row r="6844">
      <c r="A6844" s="3" t="n">
        <v>45392.41585501158</v>
      </c>
      <c r="B6844" t="n">
        <v>0.9959829872999999</v>
      </c>
      <c r="C6844" t="n">
        <v>0.7644824983792562</v>
      </c>
      <c r="D6844" t="n">
        <v>-0.9385258249499999</v>
      </c>
      <c r="E6844" t="n">
        <v>1.234657875061076</v>
      </c>
      <c r="F6844" t="n">
        <v>-9.057265033599998</v>
      </c>
      <c r="G6844" t="n">
        <v>-10.60085992914653</v>
      </c>
    </row>
    <row r="6845">
      <c r="A6845" s="3" t="n">
        <v>45392.41585608797</v>
      </c>
      <c r="B6845" t="n">
        <v>0.38546999155</v>
      </c>
      <c r="C6845" t="n">
        <v>0.9997942766734296</v>
      </c>
      <c r="D6845" t="n">
        <v>0.4309532342499999</v>
      </c>
      <c r="E6845" t="n">
        <v>1.020233872658395</v>
      </c>
      <c r="F6845" t="n">
        <v>-10.07000758575</v>
      </c>
      <c r="G6845" t="n">
        <v>-10.63220810884537</v>
      </c>
    </row>
    <row r="6846">
      <c r="A6846" s="3" t="n">
        <v>45392.41585612269</v>
      </c>
      <c r="B6846" t="n">
        <v>0.42377476645</v>
      </c>
      <c r="C6846" t="n">
        <v>0.9838333480263433</v>
      </c>
      <c r="D6846" t="n">
        <v>4.04140872485</v>
      </c>
      <c r="E6846" t="n">
        <v>0.9388814931722635</v>
      </c>
      <c r="F6846" t="n">
        <v>-11.38682493445</v>
      </c>
      <c r="G6846" t="n">
        <v>-10.19559705474711</v>
      </c>
    </row>
    <row r="6847">
      <c r="A6847" s="3" t="n">
        <v>45392.41585665509</v>
      </c>
      <c r="B6847" t="n">
        <v>0.97204495465</v>
      </c>
      <c r="C6847" t="n">
        <v>0.6885929029889296</v>
      </c>
      <c r="D6847" t="n">
        <v>1.52270796545</v>
      </c>
      <c r="E6847" t="n">
        <v>0.5612176636002346</v>
      </c>
      <c r="F6847" t="n">
        <v>-9.943119341399999</v>
      </c>
      <c r="G6847" t="n">
        <v>-10.38020257769502</v>
      </c>
    </row>
    <row r="6848">
      <c r="A6848" s="3" t="n">
        <v>45392.41585722222</v>
      </c>
      <c r="B6848" t="n">
        <v>0.9840188742999999</v>
      </c>
      <c r="C6848" t="n">
        <v>0.4271289836398612</v>
      </c>
      <c r="D6848" t="n">
        <v>-0.07901217904999999</v>
      </c>
      <c r="E6848" t="n">
        <v>1.383528811203967</v>
      </c>
      <c r="F6848" t="n">
        <v>-9.926359776550001</v>
      </c>
      <c r="G6848" t="n">
        <v>-10.23022198138674</v>
      </c>
    </row>
    <row r="6849">
      <c r="A6849" s="3" t="n">
        <v>45392.41585778935</v>
      </c>
      <c r="B6849" t="n">
        <v>0.7326254015499999</v>
      </c>
      <c r="C6849" t="n">
        <v>0.4948702129717962</v>
      </c>
      <c r="D6849" t="n">
        <v>0.4429271538999999</v>
      </c>
      <c r="E6849" t="n">
        <v>1.201529914113523</v>
      </c>
      <c r="F6849" t="n">
        <v>-10.5943397413</v>
      </c>
      <c r="G6849" t="n">
        <v>-10.61366256786984</v>
      </c>
    </row>
    <row r="6850">
      <c r="A6850" s="3" t="n">
        <v>45392.41585834491</v>
      </c>
      <c r="B6850" t="n">
        <v>-0.15801455145</v>
      </c>
      <c r="C6850" t="n">
        <v>0.5195367037000015</v>
      </c>
      <c r="D6850" t="n">
        <v>-0.6368536576499999</v>
      </c>
      <c r="E6850" t="n">
        <v>0.4588139954779734</v>
      </c>
      <c r="F6850" t="n">
        <v>-9.8449547749</v>
      </c>
      <c r="G6850" t="n">
        <v>-10.52275633964793</v>
      </c>
    </row>
    <row r="6851">
      <c r="A6851" s="3" t="n">
        <v>45392.4158600463</v>
      </c>
      <c r="B6851" t="n">
        <v>-0.08619064685</v>
      </c>
      <c r="C6851" t="n">
        <v>0.4097884033515163</v>
      </c>
      <c r="D6851" t="n">
        <v>1.0630212467</v>
      </c>
      <c r="E6851" t="n">
        <v>0.05191663369324018</v>
      </c>
      <c r="F6851" t="n">
        <v>-12.0811455611</v>
      </c>
      <c r="G6851" t="n">
        <v>-10.16017671506926</v>
      </c>
    </row>
    <row r="6852">
      <c r="A6852" s="3" t="n">
        <v>45392.41586006944</v>
      </c>
      <c r="B6852" t="n">
        <v>0.5075725906999999</v>
      </c>
      <c r="C6852" t="n">
        <v>0.06425922852086258</v>
      </c>
      <c r="D6852" t="n">
        <v>2.9017681217</v>
      </c>
      <c r="E6852" t="n">
        <v>-0.1670996240283224</v>
      </c>
      <c r="F6852" t="n">
        <v>-9.471458703</v>
      </c>
      <c r="G6852" t="n">
        <v>-10.34185834760178</v>
      </c>
    </row>
    <row r="6853">
      <c r="A6853" s="3" t="n">
        <v>45392.41586010416</v>
      </c>
      <c r="B6853" t="n">
        <v>0.7541706116</v>
      </c>
      <c r="C6853" t="n">
        <v>0.001428776328554732</v>
      </c>
      <c r="D6853" t="n">
        <v>-2.717422715</v>
      </c>
      <c r="E6853" t="n">
        <v>-0.1751856755694643</v>
      </c>
      <c r="F6853" t="n">
        <v>-10.4123871572</v>
      </c>
      <c r="G6853" t="n">
        <v>-10.13166043986599</v>
      </c>
    </row>
    <row r="6854">
      <c r="A6854" s="3" t="n">
        <v>45392.41586060185</v>
      </c>
      <c r="B6854" t="n">
        <v>-0.0335191297</v>
      </c>
      <c r="C6854" t="n">
        <v>0.09665559966282075</v>
      </c>
      <c r="D6854" t="n">
        <v>-1.0845762634</v>
      </c>
      <c r="E6854" t="n">
        <v>-0.1255819482794875</v>
      </c>
      <c r="F6854" t="n">
        <v>-9.615116318849999</v>
      </c>
      <c r="G6854" t="n">
        <v>-10.08115331209117</v>
      </c>
    </row>
    <row r="6855">
      <c r="A6855" s="3" t="n">
        <v>45392.41586119213</v>
      </c>
      <c r="B6855" t="n">
        <v>-0.39264845935</v>
      </c>
      <c r="C6855" t="n">
        <v>0.3461928267252923</v>
      </c>
      <c r="D6855" t="n">
        <v>0.7302325789499999</v>
      </c>
      <c r="E6855" t="n">
        <v>-0.1041957476872963</v>
      </c>
      <c r="F6855" t="n">
        <v>-9.090784163299999</v>
      </c>
      <c r="G6855" t="n">
        <v>-10.2954538741442</v>
      </c>
    </row>
    <row r="6856">
      <c r="A6856" s="3" t="n">
        <v>45392.41586173611</v>
      </c>
      <c r="B6856" t="n">
        <v>-0.5482701882</v>
      </c>
      <c r="C6856" t="n">
        <v>0.1416980688772731</v>
      </c>
      <c r="D6856" t="n">
        <v>-1.96563511935</v>
      </c>
      <c r="E6856" t="n">
        <v>-0.719810738822263</v>
      </c>
      <c r="F6856" t="n">
        <v>-11.38203928925</v>
      </c>
      <c r="G6856" t="n">
        <v>-9.872304630236391</v>
      </c>
    </row>
    <row r="6857">
      <c r="A6857" s="3" t="n">
        <v>45392.41586230324</v>
      </c>
      <c r="B6857" t="n">
        <v>1.2330097178</v>
      </c>
      <c r="C6857" t="n">
        <v>0.2088248852984854</v>
      </c>
      <c r="D6857" t="n">
        <v>1.40540081815</v>
      </c>
      <c r="E6857" t="n">
        <v>-0.8088024986583942</v>
      </c>
      <c r="F6857" t="n">
        <v>-9.402027621</v>
      </c>
      <c r="G6857" t="n">
        <v>-10.06688815667707</v>
      </c>
    </row>
    <row r="6858">
      <c r="A6858" s="3" t="n">
        <v>45392.41586287037</v>
      </c>
      <c r="B6858" t="n">
        <v>0.6799538843999999</v>
      </c>
      <c r="C6858" t="n">
        <v>0.2012130504339166</v>
      </c>
      <c r="D6858" t="n">
        <v>0.4070152016</v>
      </c>
      <c r="E6858" t="n">
        <v>-0.1721679476290215</v>
      </c>
      <c r="F6858" t="n">
        <v>-11.1378242843</v>
      </c>
      <c r="G6858" t="n">
        <v>-10.00172477331366</v>
      </c>
    </row>
    <row r="6859">
      <c r="A6859" s="3" t="n">
        <v>45392.41586399305</v>
      </c>
      <c r="B6859" t="n">
        <v>0.33039584515</v>
      </c>
      <c r="C6859" t="n">
        <v>0.3813747665130547</v>
      </c>
      <c r="D6859" t="n">
        <v>-1.51074385245</v>
      </c>
      <c r="E6859" t="n">
        <v>-0.06980400901188827</v>
      </c>
      <c r="F6859" t="n">
        <v>-10.02213152045</v>
      </c>
      <c r="G6859" t="n">
        <v>-9.734628842293152</v>
      </c>
    </row>
    <row r="6860">
      <c r="A6860" s="3" t="n">
        <v>45392.41586401621</v>
      </c>
      <c r="B6860" t="n">
        <v>-0.9744377772499999</v>
      </c>
      <c r="C6860" t="n">
        <v>0.3976816253103741</v>
      </c>
      <c r="D6860" t="n">
        <v>-2.0159138139</v>
      </c>
      <c r="E6860" t="n">
        <v>-0.05276078281025652</v>
      </c>
      <c r="F6860" t="n">
        <v>-7.6279261828</v>
      </c>
      <c r="G6860" t="n">
        <v>-9.760278329672406</v>
      </c>
    </row>
    <row r="6861">
      <c r="A6861" s="3" t="n">
        <v>45392.41586511574</v>
      </c>
      <c r="B6861" t="n">
        <v>1.45088406085</v>
      </c>
      <c r="C6861" t="n">
        <v>0.2436034951734273</v>
      </c>
      <c r="D6861" t="n">
        <v>1.3934268985</v>
      </c>
      <c r="E6861" t="n">
        <v>0.203780221098136</v>
      </c>
      <c r="F6861" t="n">
        <v>-10.5895540961</v>
      </c>
      <c r="G6861" t="n">
        <v>-9.367534135473452</v>
      </c>
    </row>
    <row r="6862">
      <c r="A6862" s="3" t="n">
        <v>45392.41586515046</v>
      </c>
      <c r="B6862" t="n">
        <v>-0.4405343312999999</v>
      </c>
      <c r="C6862" t="n">
        <v>-0.07177841454522171</v>
      </c>
      <c r="D6862" t="n">
        <v>0.9576782124000001</v>
      </c>
      <c r="E6862" t="n">
        <v>-0.5983610705439413</v>
      </c>
      <c r="F6862" t="n">
        <v>-9.31344415155</v>
      </c>
      <c r="G6862" t="n">
        <v>-9.30807024450597</v>
      </c>
    </row>
    <row r="6863">
      <c r="A6863" s="3" t="n">
        <v>45392.41586569444</v>
      </c>
      <c r="B6863" t="n">
        <v>0.4333460568499999</v>
      </c>
      <c r="C6863" t="n">
        <v>-0.04582204074114232</v>
      </c>
      <c r="D6863" t="n">
        <v>0.46207954135</v>
      </c>
      <c r="E6863" t="n">
        <v>-0.1092461952966203</v>
      </c>
      <c r="F6863" t="n">
        <v>-8.4802613609</v>
      </c>
      <c r="G6863" t="n">
        <v>-9.247517403920654</v>
      </c>
    </row>
    <row r="6864">
      <c r="A6864" s="3" t="n">
        <v>45392.41586625</v>
      </c>
      <c r="B6864" t="n">
        <v>-0.4357486861</v>
      </c>
      <c r="C6864" t="n">
        <v>-0.0303621427576924</v>
      </c>
      <c r="D6864" t="n">
        <v>-1.14203342575</v>
      </c>
      <c r="E6864" t="n">
        <v>-0.03452905463473194</v>
      </c>
      <c r="F6864" t="n">
        <v>-10.94868342575</v>
      </c>
      <c r="G6864" t="n">
        <v>-9.243788453832311</v>
      </c>
    </row>
    <row r="6865">
      <c r="A6865" s="3" t="n">
        <v>45392.41586686343</v>
      </c>
      <c r="B6865" t="n">
        <v>-0.34955803925</v>
      </c>
      <c r="C6865" t="n">
        <v>0.09112791794615414</v>
      </c>
      <c r="D6865" t="n">
        <v>-1.23780516965</v>
      </c>
      <c r="E6865" t="n">
        <v>-0.4622830121930083</v>
      </c>
      <c r="F6865" t="n">
        <v>-8.18817029065</v>
      </c>
      <c r="G6865" t="n">
        <v>-9.80747019254548</v>
      </c>
    </row>
    <row r="6866">
      <c r="A6866" s="3" t="n">
        <v>45392.41586793982</v>
      </c>
      <c r="B6866" t="n">
        <v>-0.08619064685</v>
      </c>
      <c r="C6866" t="n">
        <v>-0.1885736501433572</v>
      </c>
      <c r="D6866" t="n">
        <v>-2.3534979335</v>
      </c>
      <c r="E6866" t="n">
        <v>-0.9878911980685343</v>
      </c>
      <c r="F6866" t="n">
        <v>-9.552863704649999</v>
      </c>
      <c r="G6866" t="n">
        <v>-9.512609097990001</v>
      </c>
    </row>
    <row r="6867">
      <c r="A6867" s="3" t="n">
        <v>45392.41586797454</v>
      </c>
      <c r="B6867" t="n">
        <v>0.35195086185</v>
      </c>
      <c r="C6867" t="n">
        <v>-0.1914630229794877</v>
      </c>
      <c r="D6867" t="n">
        <v>2.5234864046</v>
      </c>
      <c r="E6867" t="n">
        <v>-1.510173489456648</v>
      </c>
      <c r="F6867" t="n">
        <v>-10.23281758905</v>
      </c>
      <c r="G6867" t="n">
        <v>-9.640428059717042</v>
      </c>
    </row>
    <row r="6868">
      <c r="A6868" s="3" t="n">
        <v>45392.41586851852</v>
      </c>
      <c r="B6868" t="n">
        <v>-0.12210259915</v>
      </c>
      <c r="C6868" t="n">
        <v>-0.2239317896005834</v>
      </c>
      <c r="D6868" t="n">
        <v>-3.18189507895</v>
      </c>
      <c r="E6868" t="n">
        <v>-1.532324814482755</v>
      </c>
      <c r="F6868" t="n">
        <v>-8.959100467099999</v>
      </c>
      <c r="G6868" t="n">
        <v>-9.483889283365759</v>
      </c>
    </row>
    <row r="6869">
      <c r="A6869" s="3" t="n">
        <v>45392.41586964121</v>
      </c>
      <c r="B6869" t="n">
        <v>0.06943108200000001</v>
      </c>
      <c r="C6869" t="n">
        <v>-0.1466633655046624</v>
      </c>
      <c r="D6869" t="n">
        <v>-1.8986066666</v>
      </c>
      <c r="E6869" t="n">
        <v>-0.9225676622811213</v>
      </c>
      <c r="F6869" t="n">
        <v>-11.5400538407</v>
      </c>
      <c r="G6869" t="n">
        <v>-9.210565192362962</v>
      </c>
    </row>
    <row r="6870">
      <c r="A6870" s="3" t="n">
        <v>45392.41587019676</v>
      </c>
      <c r="B6870" t="n">
        <v>-0.9959829872999999</v>
      </c>
      <c r="C6870" t="n">
        <v>-0.0837612493315853</v>
      </c>
      <c r="D6870" t="n">
        <v>-0.8140304032</v>
      </c>
      <c r="E6870" t="n">
        <v>-0.8622934311368322</v>
      </c>
      <c r="F6870" t="n">
        <v>-7.311887273249999</v>
      </c>
      <c r="G6870" t="n">
        <v>-9.524802787181027</v>
      </c>
    </row>
    <row r="6871">
      <c r="A6871" s="3" t="n">
        <v>45392.41587076389</v>
      </c>
      <c r="B6871" t="n">
        <v>-0.22505281085</v>
      </c>
      <c r="C6871" t="n">
        <v>0.02363617527645694</v>
      </c>
      <c r="D6871" t="n">
        <v>-2.4468768548</v>
      </c>
      <c r="E6871" t="n">
        <v>-0.9796375648230795</v>
      </c>
      <c r="F6871" t="n">
        <v>-9.433153928099999</v>
      </c>
      <c r="G6871" t="n">
        <v>-9.32235597331168</v>
      </c>
    </row>
    <row r="6872">
      <c r="A6872" s="3" t="n">
        <v>45392.41587133102</v>
      </c>
      <c r="B6872" t="n">
        <v>0.87148756555</v>
      </c>
      <c r="C6872" t="n">
        <v>0.3196909151537305</v>
      </c>
      <c r="D6872" t="n">
        <v>1.4628579805</v>
      </c>
      <c r="E6872" t="n">
        <v>-1.139511859437183</v>
      </c>
      <c r="F6872" t="n">
        <v>-8.90642894995</v>
      </c>
      <c r="G6872" t="n">
        <v>-9.542271036793965</v>
      </c>
    </row>
    <row r="6873">
      <c r="A6873" s="3" t="n">
        <v>45392.41587189815</v>
      </c>
      <c r="B6873" t="n">
        <v>0.24900065015</v>
      </c>
      <c r="C6873" t="n">
        <v>0.5556395999334515</v>
      </c>
      <c r="D6873" t="n">
        <v>0.8954354048499999</v>
      </c>
      <c r="E6873" t="n">
        <v>-0.5271987604994186</v>
      </c>
      <c r="F6873" t="n">
        <v>-10.280703461</v>
      </c>
      <c r="G6873" t="n">
        <v>-10.02826147677637</v>
      </c>
    </row>
    <row r="6874">
      <c r="A6874" s="3" t="n">
        <v>45392.4158724537</v>
      </c>
      <c r="B6874" t="n">
        <v>0.9241590827</v>
      </c>
      <c r="C6874" t="n">
        <v>0.5110594148284396</v>
      </c>
      <c r="D6874" t="n">
        <v>-2.90895639615</v>
      </c>
      <c r="E6874" t="n">
        <v>-0.4331430660527982</v>
      </c>
      <c r="F6874" t="n">
        <v>-10.6589851781</v>
      </c>
      <c r="G6874" t="n">
        <v>-9.719989868353522</v>
      </c>
    </row>
    <row r="6875">
      <c r="A6875" s="3" t="n">
        <v>45392.41587302084</v>
      </c>
      <c r="B6875" t="n">
        <v>0.9026138726499999</v>
      </c>
      <c r="C6875" t="n">
        <v>0.5827345052291392</v>
      </c>
      <c r="D6875" t="n">
        <v>-1.07020952115</v>
      </c>
      <c r="E6875" t="n">
        <v>-0.1234493105053615</v>
      </c>
      <c r="F6875" t="n">
        <v>-9.689333046050001</v>
      </c>
      <c r="G6875" t="n">
        <v>-10.24871341434234</v>
      </c>
    </row>
    <row r="6876">
      <c r="A6876" s="3" t="n">
        <v>45392.41587363426</v>
      </c>
      <c r="B6876" t="n">
        <v>0.8619162751499999</v>
      </c>
      <c r="C6876" t="n">
        <v>0.2405103543230775</v>
      </c>
      <c r="D6876" t="n">
        <v>0.48842020325</v>
      </c>
      <c r="E6876" t="n">
        <v>-0.4189465114700477</v>
      </c>
      <c r="F6876" t="n">
        <v>-11.3006342876</v>
      </c>
      <c r="G6876" t="n">
        <v>-9.815251117829748</v>
      </c>
    </row>
    <row r="6877">
      <c r="A6877" s="3" t="n">
        <v>45392.41587415509</v>
      </c>
      <c r="B6877" t="n">
        <v>-0.7158658366999999</v>
      </c>
      <c r="C6877" t="n">
        <v>0.1833958075213292</v>
      </c>
      <c r="D6877" t="n">
        <v>-0.38546999155</v>
      </c>
      <c r="E6877" t="n">
        <v>-0.9181963194694667</v>
      </c>
      <c r="F6877" t="n">
        <v>-9.528925672</v>
      </c>
      <c r="G6877" t="n">
        <v>-9.833623339410634</v>
      </c>
    </row>
    <row r="6878">
      <c r="A6878" s="3" t="n">
        <v>45392.41587472222</v>
      </c>
      <c r="B6878" t="n">
        <v>-0.7206514818999999</v>
      </c>
      <c r="C6878" t="n">
        <v>0.07155407313939409</v>
      </c>
      <c r="D6878" t="n">
        <v>0.5937632375499999</v>
      </c>
      <c r="E6878" t="n">
        <v>-0.3421145633067608</v>
      </c>
      <c r="F6878" t="n">
        <v>-7.27358249835</v>
      </c>
      <c r="G6878" t="n">
        <v>-9.711668800102242</v>
      </c>
    </row>
    <row r="6879">
      <c r="A6879" s="3" t="n">
        <v>45392.41587527778</v>
      </c>
      <c r="B6879" t="n">
        <v>0.55545846265</v>
      </c>
      <c r="C6879" t="n">
        <v>0.07391578419941747</v>
      </c>
      <c r="D6879" t="n">
        <v>-0.31603890955</v>
      </c>
      <c r="E6879" t="n">
        <v>0.1213566994075762</v>
      </c>
      <c r="F6879" t="n">
        <v>-11.1306458165</v>
      </c>
      <c r="G6879" t="n">
        <v>-9.542428034631262</v>
      </c>
    </row>
    <row r="6880">
      <c r="A6880" s="3" t="n">
        <v>45392.4158758449</v>
      </c>
      <c r="B6880" t="n">
        <v>-0.1771669389</v>
      </c>
      <c r="C6880" t="n">
        <v>0.1889652303636369</v>
      </c>
      <c r="D6880" t="n">
        <v>-3.2082259342</v>
      </c>
      <c r="E6880" t="n">
        <v>-0.3149737107698144</v>
      </c>
      <c r="F6880" t="n">
        <v>-8.635883089749999</v>
      </c>
      <c r="G6880" t="n">
        <v>-9.680538675495132</v>
      </c>
    </row>
    <row r="6881">
      <c r="A6881" s="3" t="n">
        <v>45392.41587641204</v>
      </c>
      <c r="B6881" t="n">
        <v>1.4724292709</v>
      </c>
      <c r="C6881" t="n">
        <v>0.3088696083389286</v>
      </c>
      <c r="D6881" t="n">
        <v>1.0845762634</v>
      </c>
      <c r="E6881" t="n">
        <v>-0.6120437246636381</v>
      </c>
      <c r="F6881" t="n">
        <v>-11.3078127554</v>
      </c>
      <c r="G6881" t="n">
        <v>-9.698419284453873</v>
      </c>
    </row>
    <row r="6882">
      <c r="A6882" s="3" t="n">
        <v>45392.41587697917</v>
      </c>
      <c r="B6882" t="n">
        <v>-0.35912932965</v>
      </c>
      <c r="C6882" t="n">
        <v>0.3557267878491851</v>
      </c>
      <c r="D6882" t="n">
        <v>1.41257928595</v>
      </c>
      <c r="E6882" t="n">
        <v>-1.258052930187882</v>
      </c>
      <c r="F6882" t="n">
        <v>-9.69172586865</v>
      </c>
      <c r="G6882" t="n">
        <v>-9.925644828332313</v>
      </c>
    </row>
    <row r="6883">
      <c r="A6883" s="3" t="n">
        <v>45392.41587753472</v>
      </c>
      <c r="B6883" t="n">
        <v>1.09894300565</v>
      </c>
      <c r="C6883" t="n">
        <v>0.4528612903500013</v>
      </c>
      <c r="D6883" t="n">
        <v>-2.5570055343</v>
      </c>
      <c r="E6883" t="n">
        <v>-1.45707237703054</v>
      </c>
      <c r="F6883" t="n">
        <v>-9.13867003525</v>
      </c>
      <c r="G6883" t="n">
        <v>-10.1451801984428</v>
      </c>
    </row>
    <row r="6884">
      <c r="A6884" s="3" t="n">
        <v>45392.41587810185</v>
      </c>
      <c r="B6884" t="n">
        <v>0.0383047749</v>
      </c>
      <c r="C6884" t="n">
        <v>0.3313094637526816</v>
      </c>
      <c r="D6884" t="n">
        <v>-2.6623485686</v>
      </c>
      <c r="E6884" t="n">
        <v>-1.260368168242195</v>
      </c>
      <c r="F6884" t="n">
        <v>-10.56800888605</v>
      </c>
      <c r="G6884" t="n">
        <v>-9.548069510062847</v>
      </c>
    </row>
    <row r="6885">
      <c r="A6885" s="3" t="n">
        <v>45392.41587866898</v>
      </c>
      <c r="B6885" t="n">
        <v>-0.2370267305</v>
      </c>
      <c r="C6885" t="n">
        <v>0.3701751378858985</v>
      </c>
      <c r="D6885" t="n">
        <v>-1.6088986123</v>
      </c>
      <c r="E6885" t="n">
        <v>-1.34862548085723</v>
      </c>
      <c r="F6885" t="n">
        <v>-9.457091960749999</v>
      </c>
      <c r="G6885" t="n">
        <v>-9.65959862032963</v>
      </c>
    </row>
    <row r="6886">
      <c r="A6886" s="3" t="n">
        <v>45392.41587923611</v>
      </c>
      <c r="B6886" t="n">
        <v>-0.05506433975</v>
      </c>
      <c r="C6886" t="n">
        <v>0.1371232780819351</v>
      </c>
      <c r="D6886" t="n">
        <v>-3.2369594187</v>
      </c>
      <c r="E6886" t="n">
        <v>-1.977959541015041</v>
      </c>
      <c r="F6886" t="n">
        <v>-9.24879871475</v>
      </c>
      <c r="G6886" t="n">
        <v>-9.612038722340003</v>
      </c>
    </row>
    <row r="6887">
      <c r="A6887" s="3" t="n">
        <v>45392.41587979167</v>
      </c>
      <c r="B6887" t="n">
        <v>1.51792232025</v>
      </c>
      <c r="C6887" t="n">
        <v>0.4178078885411434</v>
      </c>
      <c r="D6887" t="n">
        <v>1.16837408765</v>
      </c>
      <c r="E6887" t="n">
        <v>-1.666506851922382</v>
      </c>
      <c r="F6887" t="n">
        <v>-9.959878906249999</v>
      </c>
      <c r="G6887" t="n">
        <v>-9.718640025270773</v>
      </c>
    </row>
    <row r="6888">
      <c r="A6888" s="3" t="n">
        <v>45392.41588037037</v>
      </c>
      <c r="B6888" t="n">
        <v>-0.1053430343</v>
      </c>
      <c r="C6888" t="n">
        <v>0.3491117795266909</v>
      </c>
      <c r="D6888" t="n">
        <v>-1.13724778055</v>
      </c>
      <c r="E6888" t="n">
        <v>-1.537543986762592</v>
      </c>
      <c r="F6888" t="n">
        <v>-8.626311799349999</v>
      </c>
      <c r="G6888" t="n">
        <v>-9.941552357598511</v>
      </c>
    </row>
    <row r="6889">
      <c r="A6889" s="3" t="n">
        <v>45392.41588092592</v>
      </c>
      <c r="B6889" t="n">
        <v>0.39264845935</v>
      </c>
      <c r="C6889" t="n">
        <v>0.519150563998836</v>
      </c>
      <c r="D6889" t="n">
        <v>-2.7964250874</v>
      </c>
      <c r="E6889" t="n">
        <v>-1.100639647537299</v>
      </c>
      <c r="F6889" t="n">
        <v>-11.21683646335</v>
      </c>
      <c r="G6889" t="n">
        <v>-9.747683573641634</v>
      </c>
    </row>
    <row r="6890">
      <c r="A6890" s="3" t="n">
        <v>45392.41588204861</v>
      </c>
      <c r="B6890" t="n">
        <v>0.05506433975</v>
      </c>
      <c r="C6890" t="n">
        <v>0.440163393049302</v>
      </c>
      <c r="D6890" t="n">
        <v>-1.21625015295</v>
      </c>
      <c r="E6890" t="n">
        <v>-0.7716856771085101</v>
      </c>
      <c r="F6890" t="n">
        <v>-10.49857780405</v>
      </c>
      <c r="G6890" t="n">
        <v>-9.988399273272289</v>
      </c>
    </row>
    <row r="6891">
      <c r="A6891" s="3" t="n">
        <v>45392.41588208333</v>
      </c>
      <c r="B6891" t="n">
        <v>1.364693414</v>
      </c>
      <c r="C6891" t="n">
        <v>0.3262567759296047</v>
      </c>
      <c r="D6891" t="n">
        <v>-0.32082455475</v>
      </c>
      <c r="E6891" t="n">
        <v>-1.237015174271565</v>
      </c>
      <c r="F6891" t="n">
        <v>-9.035719823549998</v>
      </c>
      <c r="G6891" t="n">
        <v>-10.21303046675026</v>
      </c>
    </row>
    <row r="6892">
      <c r="A6892" s="3" t="n">
        <v>45392.41588261574</v>
      </c>
      <c r="B6892" t="n">
        <v>-0.21308869785</v>
      </c>
      <c r="C6892" t="n">
        <v>0.15279661357366</v>
      </c>
      <c r="D6892" t="n">
        <v>-2.77487987735</v>
      </c>
      <c r="E6892" t="n">
        <v>-1.735149835867837</v>
      </c>
      <c r="F6892" t="n">
        <v>-10.74278300235</v>
      </c>
      <c r="G6892" t="n">
        <v>-9.883215477023336</v>
      </c>
    </row>
    <row r="6893">
      <c r="A6893" s="3" t="n">
        <v>45392.41588318287</v>
      </c>
      <c r="B6893" t="n">
        <v>0.2729386828</v>
      </c>
      <c r="C6893" t="n">
        <v>0.4652429974810037</v>
      </c>
      <c r="D6893" t="n">
        <v>2.0159138139</v>
      </c>
      <c r="E6893" t="n">
        <v>-0.9642560743209817</v>
      </c>
      <c r="F6893" t="n">
        <v>-8.908821772549999</v>
      </c>
      <c r="G6893" t="n">
        <v>-10.20781666641157</v>
      </c>
    </row>
    <row r="6894">
      <c r="A6894" s="3" t="n">
        <v>45392.41588430556</v>
      </c>
      <c r="B6894" t="n">
        <v>-0.1652028259</v>
      </c>
      <c r="C6894" t="n">
        <v>0.4449961513160852</v>
      </c>
      <c r="D6894" t="n">
        <v>-2.2481548992</v>
      </c>
      <c r="E6894" t="n">
        <v>-0.5881500162428919</v>
      </c>
      <c r="F6894" t="n">
        <v>-11.0612147345</v>
      </c>
      <c r="G6894" t="n">
        <v>-9.829398364850608</v>
      </c>
    </row>
    <row r="6895">
      <c r="A6895" s="3" t="n">
        <v>45392.41588435185</v>
      </c>
      <c r="B6895" t="n">
        <v>0.751777789</v>
      </c>
      <c r="C6895" t="n">
        <v>0.4627157391965048</v>
      </c>
      <c r="D6895" t="n">
        <v>-4.4532193783</v>
      </c>
      <c r="E6895" t="n">
        <v>-1.004691018188114</v>
      </c>
      <c r="F6895" t="n">
        <v>-9.988612390750001</v>
      </c>
      <c r="G6895" t="n">
        <v>-10.10356404472614</v>
      </c>
    </row>
    <row r="6896">
      <c r="A6896" s="3" t="n">
        <v>45392.41588488426</v>
      </c>
      <c r="B6896" t="n">
        <v>0.6847395296</v>
      </c>
      <c r="C6896" t="n">
        <v>0.412967609556761</v>
      </c>
      <c r="D6896" t="n">
        <v>1.41736493115</v>
      </c>
      <c r="E6896" t="n">
        <v>-1.427179787647323</v>
      </c>
      <c r="F6896" t="n">
        <v>-8.57123765295</v>
      </c>
      <c r="G6896" t="n">
        <v>-10.04821823811961</v>
      </c>
    </row>
    <row r="6897">
      <c r="A6897" s="3" t="n">
        <v>45392.41588543981</v>
      </c>
      <c r="B6897" t="n">
        <v>1.2880838642</v>
      </c>
      <c r="C6897" t="n">
        <v>0.4623252562237775</v>
      </c>
      <c r="D6897" t="n">
        <v>1.17315973285</v>
      </c>
      <c r="E6897" t="n">
        <v>-1.835650533844294</v>
      </c>
      <c r="F6897" t="n">
        <v>-12.23437446735</v>
      </c>
      <c r="G6897" t="n">
        <v>-9.778399533016344</v>
      </c>
    </row>
    <row r="6898">
      <c r="A6898" s="3" t="n">
        <v>45392.41588600694</v>
      </c>
      <c r="B6898" t="n">
        <v>-0.265760215</v>
      </c>
      <c r="C6898" t="n">
        <v>0.4927069894221459</v>
      </c>
      <c r="D6898" t="n">
        <v>-3.41892180945</v>
      </c>
      <c r="E6898" t="n">
        <v>-1.902034445094527</v>
      </c>
      <c r="F6898" t="n">
        <v>-8.26477984045</v>
      </c>
      <c r="G6898" t="n">
        <v>-9.89288723415236</v>
      </c>
    </row>
    <row r="6899">
      <c r="A6899" s="3" t="n">
        <v>45392.4158865625</v>
      </c>
      <c r="B6899" t="n">
        <v>0.3806745397</v>
      </c>
      <c r="C6899" t="n">
        <v>0.6507412456094425</v>
      </c>
      <c r="D6899" t="n">
        <v>-4.1587256788</v>
      </c>
      <c r="E6899" t="n">
        <v>-1.412773315892195</v>
      </c>
      <c r="F6899" t="n">
        <v>-10.7954545195</v>
      </c>
      <c r="G6899" t="n">
        <v>-9.746394056314946</v>
      </c>
    </row>
    <row r="6900">
      <c r="A6900" s="3" t="n">
        <v>45392.41588712963</v>
      </c>
      <c r="B6900" t="n">
        <v>0.3447625874</v>
      </c>
      <c r="C6900" t="n">
        <v>0.4171862749433577</v>
      </c>
      <c r="D6900" t="n">
        <v>-2.33673836865</v>
      </c>
      <c r="E6900" t="n">
        <v>-2.091403485416789</v>
      </c>
      <c r="F6900" t="n">
        <v>-8.31746116425</v>
      </c>
      <c r="G6900" t="n">
        <v>-9.853669915037905</v>
      </c>
    </row>
    <row r="6901">
      <c r="A6901" s="3" t="n">
        <v>45392.41588771991</v>
      </c>
      <c r="B6901" t="n">
        <v>0.1723812937</v>
      </c>
      <c r="C6901" t="n">
        <v>0.3482228489939403</v>
      </c>
      <c r="D6901" t="n">
        <v>-1.58017493445</v>
      </c>
      <c r="E6901" t="n">
        <v>-3.044569015804787</v>
      </c>
      <c r="F6901" t="n">
        <v>-10.15620803925</v>
      </c>
      <c r="G6901" t="n">
        <v>-9.89664386688208</v>
      </c>
    </row>
    <row r="6902">
      <c r="A6902" s="3" t="n">
        <v>45392.41588826389</v>
      </c>
      <c r="B6902" t="n">
        <v>1.3670862366</v>
      </c>
      <c r="C6902" t="n">
        <v>0.3098753500173668</v>
      </c>
      <c r="D6902" t="n">
        <v>0.87867584</v>
      </c>
      <c r="E6902" t="n">
        <v>-2.40020531586003</v>
      </c>
      <c r="F6902" t="n">
        <v>-10.5488564986</v>
      </c>
      <c r="G6902" t="n">
        <v>-9.413366325754456</v>
      </c>
    </row>
    <row r="6903">
      <c r="A6903" s="3" t="n">
        <v>45392.41588881944</v>
      </c>
      <c r="B6903" t="n">
        <v>0.4955986710499999</v>
      </c>
      <c r="C6903" t="n">
        <v>0.5164864698008174</v>
      </c>
      <c r="D6903" t="n">
        <v>-4.24730914825</v>
      </c>
      <c r="E6903" t="n">
        <v>-1.565599395134503</v>
      </c>
      <c r="F6903" t="n">
        <v>-9.763549773249999</v>
      </c>
      <c r="G6903" t="n">
        <v>-9.964228441266577</v>
      </c>
    </row>
    <row r="6904">
      <c r="A6904" s="3" t="n">
        <v>45392.41588939815</v>
      </c>
      <c r="B6904" t="n">
        <v>-0.8451567102999999</v>
      </c>
      <c r="C6904" t="n">
        <v>0.3623035753819357</v>
      </c>
      <c r="D6904" t="n">
        <v>-4.77643675565</v>
      </c>
      <c r="E6904" t="n">
        <v>-1.077406002097322</v>
      </c>
      <c r="F6904" t="n">
        <v>-9.3972419758</v>
      </c>
      <c r="G6904" t="n">
        <v>-9.611810540567742</v>
      </c>
    </row>
    <row r="6905">
      <c r="A6905" s="3" t="n">
        <v>45392.41589056713</v>
      </c>
      <c r="B6905" t="n">
        <v>0.6703727873499999</v>
      </c>
      <c r="C6905" t="n">
        <v>0.162781932050117</v>
      </c>
      <c r="D6905" t="n">
        <v>0.7422064986</v>
      </c>
      <c r="E6905" t="n">
        <v>-1.725687927333222</v>
      </c>
      <c r="F6905" t="n">
        <v>-9.476254154849999</v>
      </c>
      <c r="G6905" t="n">
        <v>-9.8885603527259</v>
      </c>
    </row>
    <row r="6906">
      <c r="A6906" s="3" t="n">
        <v>45392.41589059028</v>
      </c>
      <c r="B6906" t="n">
        <v>0.39743410455</v>
      </c>
      <c r="C6906" t="n">
        <v>0.07768508099463883</v>
      </c>
      <c r="D6906" t="n">
        <v>1.9057851344</v>
      </c>
      <c r="E6906" t="n">
        <v>-1.54836145321096</v>
      </c>
      <c r="F6906" t="n">
        <v>-9.042898291349999</v>
      </c>
      <c r="G6906" t="n">
        <v>-9.594241184164712</v>
      </c>
    </row>
    <row r="6907">
      <c r="A6907" s="3" t="n">
        <v>45392.41589107639</v>
      </c>
      <c r="B6907" t="n">
        <v>0.31603890955</v>
      </c>
      <c r="C6907" t="n">
        <v>-0.03269377094731946</v>
      </c>
      <c r="D6907" t="n">
        <v>-2.1835094624</v>
      </c>
      <c r="E6907" t="n">
        <v>-0.8589105940733126</v>
      </c>
      <c r="F6907" t="n">
        <v>-11.2048625437</v>
      </c>
      <c r="G6907" t="n">
        <v>-9.208306325401656</v>
      </c>
    </row>
    <row r="6908">
      <c r="A6908" s="3" t="n">
        <v>45392.41589276621</v>
      </c>
      <c r="B6908" t="n">
        <v>-0.7493849664</v>
      </c>
      <c r="C6908" t="n">
        <v>-0.01293661722132866</v>
      </c>
      <c r="D6908" t="n">
        <v>-1.23780516965</v>
      </c>
      <c r="E6908" t="n">
        <v>0.4851735620389293</v>
      </c>
      <c r="F6908" t="n">
        <v>-8.020574642149999</v>
      </c>
      <c r="G6908" t="n">
        <v>-9.497084759572171</v>
      </c>
    </row>
    <row r="6909">
      <c r="A6909" s="3" t="n">
        <v>45392.4158928125</v>
      </c>
      <c r="B6909" t="n">
        <v>-0.18914085855</v>
      </c>
      <c r="C6909" t="n">
        <v>0.1442159091202802</v>
      </c>
      <c r="D6909" t="n">
        <v>-3.14598312665</v>
      </c>
      <c r="E6909" t="n">
        <v>0.5205733511845003</v>
      </c>
      <c r="F6909" t="n">
        <v>-10.53209693375</v>
      </c>
      <c r="G6909" t="n">
        <v>-9.578822410105154</v>
      </c>
    </row>
    <row r="6910">
      <c r="A6910" s="3" t="n">
        <v>45392.41589333333</v>
      </c>
      <c r="B6910" t="n">
        <v>0.6344608350500001</v>
      </c>
      <c r="C6910" t="n">
        <v>0.0131428311832168</v>
      </c>
      <c r="D6910" t="n">
        <v>4.091687419399999</v>
      </c>
      <c r="E6910" t="n">
        <v>-0.1953216082942899</v>
      </c>
      <c r="F6910" t="n">
        <v>-8.35576593915</v>
      </c>
      <c r="G6910" t="n">
        <v>-9.657167142612732</v>
      </c>
    </row>
    <row r="6911">
      <c r="A6911" s="3" t="n">
        <v>45392.41589445602</v>
      </c>
      <c r="B6911" t="n">
        <v>0.0047856452</v>
      </c>
      <c r="C6911" t="n">
        <v>0.00417998741037294</v>
      </c>
      <c r="D6911" t="n">
        <v>2.05901404065</v>
      </c>
      <c r="E6911" t="n">
        <v>-0.3937217503308873</v>
      </c>
      <c r="F6911" t="n">
        <v>-9.04050546875</v>
      </c>
      <c r="G6911" t="n">
        <v>-9.717028260053523</v>
      </c>
    </row>
    <row r="6912">
      <c r="A6912" s="3" t="n">
        <v>45392.41589451389</v>
      </c>
      <c r="B6912" t="n">
        <v>-0.22744563345</v>
      </c>
      <c r="C6912" t="n">
        <v>-0.1519182897672499</v>
      </c>
      <c r="D6912" t="n">
        <v>-0.474053461</v>
      </c>
      <c r="E6912" t="n">
        <v>-0.3095390893611899</v>
      </c>
      <c r="F6912" t="n">
        <v>-11.9829809946</v>
      </c>
      <c r="G6912" t="n">
        <v>-9.483288311737555</v>
      </c>
    </row>
    <row r="6913">
      <c r="A6913" s="3" t="n">
        <v>45392.41589503472</v>
      </c>
      <c r="B6913" t="n">
        <v>0.6368536576499999</v>
      </c>
      <c r="C6913" t="n">
        <v>0.0995006025510492</v>
      </c>
      <c r="D6913" t="n">
        <v>-3.42370745465</v>
      </c>
      <c r="E6913" t="n">
        <v>-0.3073952962369472</v>
      </c>
      <c r="F6913" t="n">
        <v>-8.93516243445</v>
      </c>
      <c r="G6913" t="n">
        <v>-9.956362685030912</v>
      </c>
    </row>
    <row r="6914">
      <c r="A6914" s="3" t="n">
        <v>45392.41589559027</v>
      </c>
      <c r="B6914" t="n">
        <v>-0.45968671875</v>
      </c>
      <c r="C6914" t="n">
        <v>0.1638478623286718</v>
      </c>
      <c r="D6914" t="n">
        <v>-1.7046703562</v>
      </c>
      <c r="E6914" t="n">
        <v>-0.7796056099420768</v>
      </c>
      <c r="F6914" t="n">
        <v>-9.809042822599999</v>
      </c>
      <c r="G6914" t="n">
        <v>-9.766874296177999</v>
      </c>
    </row>
    <row r="6915">
      <c r="A6915" s="3" t="n">
        <v>45392.41589615741</v>
      </c>
      <c r="B6915" t="n">
        <v>-0.4118008468</v>
      </c>
      <c r="C6915" t="n">
        <v>0.07942636714172513</v>
      </c>
      <c r="D6915" t="n">
        <v>-0.9193734375</v>
      </c>
      <c r="E6915" t="n">
        <v>-1.793401885491614</v>
      </c>
      <c r="F6915" t="n">
        <v>-9.4379395733</v>
      </c>
      <c r="G6915" t="n">
        <v>-9.754049712503639</v>
      </c>
    </row>
    <row r="6916">
      <c r="A6916" s="3" t="n">
        <v>45392.41589672454</v>
      </c>
      <c r="B6916" t="n">
        <v>-0.1292908736</v>
      </c>
      <c r="C6916" t="n">
        <v>0.0972573256487182</v>
      </c>
      <c r="D6916" t="n">
        <v>-0.6464347547</v>
      </c>
      <c r="E6916" t="n">
        <v>-1.397706323969818</v>
      </c>
      <c r="F6916" t="n">
        <v>-9.234431972499999</v>
      </c>
      <c r="G6916" t="n">
        <v>-9.81547788232392</v>
      </c>
    </row>
    <row r="6917">
      <c r="A6917" s="3" t="n">
        <v>45392.41589729167</v>
      </c>
      <c r="B6917" t="n">
        <v>1.8100133905</v>
      </c>
      <c r="C6917" t="n">
        <v>0.165807295004779</v>
      </c>
      <c r="D6917" t="n">
        <v>0.6512203999</v>
      </c>
      <c r="E6917" t="n">
        <v>-0.8229752795441747</v>
      </c>
      <c r="F6917" t="n">
        <v>-10.8912262634</v>
      </c>
      <c r="G6917" t="n">
        <v>-9.419614441926598</v>
      </c>
    </row>
    <row r="6918">
      <c r="A6918" s="3" t="n">
        <v>45392.41589784722</v>
      </c>
      <c r="B6918" t="n">
        <v>-0.22265998825</v>
      </c>
      <c r="C6918" t="n">
        <v>-0.002773910390559436</v>
      </c>
      <c r="D6918" t="n">
        <v>-2.87543726645</v>
      </c>
      <c r="E6918" t="n">
        <v>-0.5521524100558289</v>
      </c>
      <c r="F6918" t="n">
        <v>-8.5425139751</v>
      </c>
      <c r="G6918" t="n">
        <v>-9.727752026132778</v>
      </c>
    </row>
    <row r="6919">
      <c r="A6919" s="3" t="n">
        <v>45392.41589842593</v>
      </c>
      <c r="B6919" t="n">
        <v>-0.7374110467499999</v>
      </c>
      <c r="C6919" t="n">
        <v>0.1225063633899771</v>
      </c>
      <c r="D6919" t="n">
        <v>-0.4429271538999999</v>
      </c>
      <c r="E6919" t="n">
        <v>-0.5108038933046632</v>
      </c>
      <c r="F6919" t="n">
        <v>-9.45230631555</v>
      </c>
      <c r="G6919" t="n">
        <v>-9.250547978801192</v>
      </c>
    </row>
    <row r="6920">
      <c r="A6920" s="3" t="n">
        <v>45392.41589898148</v>
      </c>
      <c r="B6920" t="n">
        <v>-0.01675956485</v>
      </c>
      <c r="C6920" t="n">
        <v>-0.05435670651596754</v>
      </c>
      <c r="D6920" t="n">
        <v>0.5171438811</v>
      </c>
      <c r="E6920" t="n">
        <v>-1.019000132082287</v>
      </c>
      <c r="F6920" t="n">
        <v>-10.88643081155</v>
      </c>
      <c r="G6920" t="n">
        <v>-9.291299318571937</v>
      </c>
    </row>
    <row r="6921">
      <c r="A6921" s="3" t="n">
        <v>45392.41589954861</v>
      </c>
      <c r="B6921" t="n">
        <v>0.28730542505</v>
      </c>
      <c r="C6921" t="n">
        <v>-0.1033224986508161</v>
      </c>
      <c r="D6921" t="n">
        <v>-1.1204882157</v>
      </c>
      <c r="E6921" t="n">
        <v>-1.188838668876111</v>
      </c>
      <c r="F6921" t="n">
        <v>-7.620747714999999</v>
      </c>
      <c r="G6921" t="n">
        <v>-9.523319422786741</v>
      </c>
    </row>
    <row r="6922">
      <c r="A6922" s="3" t="n">
        <v>45392.41590010417</v>
      </c>
      <c r="B6922" t="n">
        <v>-0.6488275773</v>
      </c>
      <c r="C6922" t="n">
        <v>-0.0993547143452217</v>
      </c>
      <c r="D6922" t="n">
        <v>-1.5251105947</v>
      </c>
      <c r="E6922" t="n">
        <v>-0.8358919405756435</v>
      </c>
      <c r="F6922" t="n">
        <v>-9.8114356452</v>
      </c>
      <c r="G6922" t="n">
        <v>-9.273618728698278</v>
      </c>
    </row>
    <row r="6923">
      <c r="A6923" s="3" t="n">
        <v>45392.41590125</v>
      </c>
      <c r="B6923" t="n">
        <v>0.6392562868999999</v>
      </c>
      <c r="C6923" t="n">
        <v>0.3171795212400942</v>
      </c>
      <c r="D6923" t="n">
        <v>-0.1675956485</v>
      </c>
      <c r="E6923" t="n">
        <v>-0.07673966507226126</v>
      </c>
      <c r="F6923" t="n">
        <v>-8.049308126649999</v>
      </c>
      <c r="G6923" t="n">
        <v>-9.749361173712032</v>
      </c>
    </row>
    <row r="6924">
      <c r="A6924" s="3" t="n">
        <v>45392.41590127315</v>
      </c>
      <c r="B6924" t="n">
        <v>-0.25617911795</v>
      </c>
      <c r="C6924" t="n">
        <v>0.3632267491820523</v>
      </c>
      <c r="D6924" t="n">
        <v>-2.63123206815</v>
      </c>
      <c r="E6924" t="n">
        <v>0.04160408399359</v>
      </c>
      <c r="F6924" t="n">
        <v>-11.7890446842</v>
      </c>
      <c r="G6924" t="n">
        <v>-9.518340753454805</v>
      </c>
    </row>
    <row r="6925">
      <c r="A6925" s="3" t="n">
        <v>45392.41590236111</v>
      </c>
      <c r="B6925" t="n">
        <v>1.1947049429</v>
      </c>
      <c r="C6925" t="n">
        <v>0.3129153429393948</v>
      </c>
      <c r="D6925" t="n">
        <v>2.03028055615</v>
      </c>
      <c r="E6925" t="n">
        <v>0.2365174019017489</v>
      </c>
      <c r="F6925" t="n">
        <v>-10.1753604267</v>
      </c>
      <c r="G6925" t="n">
        <v>-9.706176024573336</v>
      </c>
    </row>
    <row r="6926">
      <c r="A6926" s="3" t="n">
        <v>45392.41590239583</v>
      </c>
      <c r="B6926" t="n">
        <v>0.4955986710499999</v>
      </c>
      <c r="C6926" t="n">
        <v>0.1779921147780891</v>
      </c>
      <c r="D6926" t="n">
        <v>2.46124359705</v>
      </c>
      <c r="E6926" t="n">
        <v>0.138277376773194</v>
      </c>
      <c r="F6926" t="n">
        <v>-8.075638981899999</v>
      </c>
      <c r="G6926" t="n">
        <v>-9.873540999634759</v>
      </c>
    </row>
    <row r="6927">
      <c r="A6927" s="3" t="n">
        <v>45392.41590292824</v>
      </c>
      <c r="B6927" t="n">
        <v>0.03591195229999999</v>
      </c>
      <c r="C6927" t="n">
        <v>0.08685054981550143</v>
      </c>
      <c r="D6927" t="n">
        <v>0.31843173215</v>
      </c>
      <c r="E6927" t="n">
        <v>0.1008863347724945</v>
      </c>
      <c r="F6927" t="n">
        <v>-11.02290015295</v>
      </c>
      <c r="G6927" t="n">
        <v>-9.434995155211681</v>
      </c>
    </row>
    <row r="6928">
      <c r="A6928" s="3" t="n">
        <v>45392.41590348379</v>
      </c>
      <c r="B6928" t="n">
        <v>-0.8379684358499999</v>
      </c>
      <c r="C6928" t="n">
        <v>-0.1545353394764573</v>
      </c>
      <c r="D6928" t="n">
        <v>-0.96965213205</v>
      </c>
      <c r="E6928" t="n">
        <v>0.06938785501829869</v>
      </c>
      <c r="F6928" t="n">
        <v>-7.98226986725</v>
      </c>
      <c r="G6928" t="n">
        <v>-9.455861969103058</v>
      </c>
    </row>
    <row r="6929">
      <c r="A6929" s="3" t="n">
        <v>45392.4159040625</v>
      </c>
      <c r="B6929" t="n">
        <v>-0.05745716234999999</v>
      </c>
      <c r="C6929" t="n">
        <v>-0.1801735343496508</v>
      </c>
      <c r="D6929" t="n">
        <v>-1.51074385245</v>
      </c>
      <c r="E6929" t="n">
        <v>-0.13073695443683</v>
      </c>
      <c r="F6929" t="n">
        <v>-10.57758017645</v>
      </c>
      <c r="G6929" t="n">
        <v>-9.14165925761343</v>
      </c>
    </row>
    <row r="6930">
      <c r="A6930" s="3" t="n">
        <v>45392.41590461806</v>
      </c>
      <c r="B6930" t="n">
        <v>-0.6655871421499999</v>
      </c>
      <c r="C6930" t="n">
        <v>-0.5111148715484863</v>
      </c>
      <c r="D6930" t="n">
        <v>-2.13083794525</v>
      </c>
      <c r="E6930" t="n">
        <v>-0.9601685757355507</v>
      </c>
      <c r="F6930" t="n">
        <v>-7.80749575095</v>
      </c>
      <c r="G6930" t="n">
        <v>-9.092703409284523</v>
      </c>
    </row>
    <row r="6931">
      <c r="A6931" s="3" t="n">
        <v>45392.41590518518</v>
      </c>
      <c r="B6931" t="n">
        <v>-0.0263406619</v>
      </c>
      <c r="C6931" t="n">
        <v>-0.2550301854659681</v>
      </c>
      <c r="D6931" t="n">
        <v>1.17076691025</v>
      </c>
      <c r="E6931" t="n">
        <v>-1.206559262566787</v>
      </c>
      <c r="F6931" t="n">
        <v>-9.212886762449999</v>
      </c>
      <c r="G6931" t="n">
        <v>-9.450093624423221</v>
      </c>
    </row>
    <row r="6932">
      <c r="A6932" s="3" t="n">
        <v>45392.41590575231</v>
      </c>
      <c r="B6932" t="n">
        <v>0.1101286795</v>
      </c>
      <c r="C6932" t="n">
        <v>0.2390296873290217</v>
      </c>
      <c r="D6932" t="n">
        <v>0.01675956485</v>
      </c>
      <c r="E6932" t="n">
        <v>-0.7681740048948741</v>
      </c>
      <c r="F6932" t="n">
        <v>-10.5177301915</v>
      </c>
      <c r="G6932" t="n">
        <v>-9.208274688097228</v>
      </c>
    </row>
    <row r="6933">
      <c r="A6933" s="3" t="n">
        <v>45392.41590631945</v>
      </c>
      <c r="B6933" t="n">
        <v>0.14605043845</v>
      </c>
      <c r="C6933" t="n">
        <v>0.3916276990956888</v>
      </c>
      <c r="D6933" t="n">
        <v>-1.9464827319</v>
      </c>
      <c r="E6933" t="n">
        <v>-0.5509936023438244</v>
      </c>
      <c r="F6933" t="n">
        <v>-9.119517647799999</v>
      </c>
      <c r="G6933" t="n">
        <v>-9.562008188611447</v>
      </c>
    </row>
    <row r="6934">
      <c r="A6934" s="3" t="n">
        <v>45392.415906875</v>
      </c>
      <c r="B6934" t="n">
        <v>-0.15322890625</v>
      </c>
      <c r="C6934" t="n">
        <v>0.3138752288138704</v>
      </c>
      <c r="D6934" t="n">
        <v>-0.87627321075</v>
      </c>
      <c r="E6934" t="n">
        <v>-0.01038981421480178</v>
      </c>
      <c r="F6934" t="n">
        <v>-8.59997113745</v>
      </c>
      <c r="G6934" t="n">
        <v>-9.393163940974734</v>
      </c>
    </row>
    <row r="6935">
      <c r="A6935" s="3" t="n">
        <v>45392.41590803241</v>
      </c>
      <c r="B6935" t="n">
        <v>1.9680377486</v>
      </c>
      <c r="C6935" t="n">
        <v>0.3000076884815859</v>
      </c>
      <c r="D6935" t="n">
        <v>-0.06943108200000001</v>
      </c>
      <c r="E6935" t="n">
        <v>0.08112947821771598</v>
      </c>
      <c r="F6935" t="n">
        <v>-11.1952912533</v>
      </c>
      <c r="G6935" t="n">
        <v>-9.748057780775667</v>
      </c>
    </row>
    <row r="6936">
      <c r="A6936" s="3" t="n">
        <v>45392.41590806713</v>
      </c>
      <c r="B6936" t="n">
        <v>0.6416491095</v>
      </c>
      <c r="C6936" t="n">
        <v>0.1435931754156181</v>
      </c>
      <c r="D6936" t="n">
        <v>1.0582356015</v>
      </c>
      <c r="E6936" t="n">
        <v>-0.9948106468681848</v>
      </c>
      <c r="F6936" t="n">
        <v>-8.42041137595</v>
      </c>
      <c r="G6936" t="n">
        <v>-9.678063239298162</v>
      </c>
    </row>
    <row r="6937">
      <c r="A6937" s="3" t="n">
        <v>45392.41590857639</v>
      </c>
      <c r="B6937" t="n">
        <v>-1.61608688675</v>
      </c>
      <c r="C6937" t="n">
        <v>-0.001828014422377663</v>
      </c>
      <c r="D6937" t="n">
        <v>-0.6057371572</v>
      </c>
      <c r="E6937" t="n">
        <v>-0.6157016508322861</v>
      </c>
      <c r="F6937" t="n">
        <v>-10.1825388945</v>
      </c>
      <c r="G6937" t="n">
        <v>-9.552989270916811</v>
      </c>
    </row>
    <row r="6938">
      <c r="A6938" s="3" t="n">
        <v>45392.41590913195</v>
      </c>
      <c r="B6938" t="n">
        <v>-0.29448389285</v>
      </c>
      <c r="C6938" t="n">
        <v>-0.1416574249991847</v>
      </c>
      <c r="D6938" t="n">
        <v>0.9888045194999999</v>
      </c>
      <c r="E6938" t="n">
        <v>0.06626069949382307</v>
      </c>
      <c r="F6938" t="n">
        <v>-9.3637228461</v>
      </c>
      <c r="G6938" t="n">
        <v>-9.770320384991052</v>
      </c>
    </row>
    <row r="6939">
      <c r="A6939" s="3" t="n">
        <v>45392.41590969908</v>
      </c>
      <c r="B6939" t="n">
        <v>0.0646454368</v>
      </c>
      <c r="C6939" t="n">
        <v>-0.07852596122832189</v>
      </c>
      <c r="D6939" t="n">
        <v>-2.77009423215</v>
      </c>
      <c r="E6939" t="n">
        <v>0.369063031772845</v>
      </c>
      <c r="F6939" t="n">
        <v>-10.4459062869</v>
      </c>
      <c r="G6939" t="n">
        <v>-9.874990943697348</v>
      </c>
    </row>
    <row r="6940">
      <c r="A6940" s="3" t="n">
        <v>45392.41591141203</v>
      </c>
      <c r="B6940" t="n">
        <v>0.0622526142</v>
      </c>
      <c r="C6940" t="n">
        <v>-0.06134240163659698</v>
      </c>
      <c r="D6940" t="n">
        <v>-2.64558900375</v>
      </c>
      <c r="E6940" t="n">
        <v>0.2984210456614229</v>
      </c>
      <c r="F6940" t="n">
        <v>-9.629483061099998</v>
      </c>
      <c r="G6940" t="n">
        <v>-9.875173795430097</v>
      </c>
    </row>
    <row r="6941">
      <c r="A6941" s="3" t="n">
        <v>45392.41591143519</v>
      </c>
      <c r="B6941" t="n">
        <v>0.1652028259</v>
      </c>
      <c r="C6941" t="n">
        <v>0.3209260958672503</v>
      </c>
      <c r="D6941" t="n">
        <v>5.5186334476</v>
      </c>
      <c r="E6941" t="n">
        <v>0.08409380677727282</v>
      </c>
      <c r="F6941" t="n">
        <v>-9.536104139800001</v>
      </c>
      <c r="G6941" t="n">
        <v>-10.27870029843709</v>
      </c>
    </row>
    <row r="6942">
      <c r="A6942" s="3" t="n">
        <v>45392.41591195602</v>
      </c>
      <c r="B6942" t="n">
        <v>0.58897759235</v>
      </c>
      <c r="C6942" t="n">
        <v>0.4189319729399779</v>
      </c>
      <c r="D6942" t="n">
        <v>1.74537776035</v>
      </c>
      <c r="E6942" t="n">
        <v>0.3831301568630545</v>
      </c>
      <c r="F6942" t="n">
        <v>-10.73560453455</v>
      </c>
      <c r="G6942" t="n">
        <v>-10.14236493553511</v>
      </c>
    </row>
    <row r="6943">
      <c r="A6943" s="3" t="n">
        <v>45392.41591197917</v>
      </c>
      <c r="B6943" t="n">
        <v>1.2593503797</v>
      </c>
      <c r="C6943" t="n">
        <v>0.4039179003526818</v>
      </c>
      <c r="D6943" t="n">
        <v>-0.4405343312999999</v>
      </c>
      <c r="E6943" t="n">
        <v>1.000437560910376</v>
      </c>
      <c r="F6943" t="n">
        <v>-10.50097062665</v>
      </c>
      <c r="G6943" t="n">
        <v>-10.30555444933231</v>
      </c>
    </row>
    <row r="6944">
      <c r="A6944" s="3" t="n">
        <v>45392.41591252315</v>
      </c>
      <c r="B6944" t="n">
        <v>0.2370267305</v>
      </c>
      <c r="C6944" t="n">
        <v>0.3776804711599079</v>
      </c>
      <c r="D6944" t="n">
        <v>-1.52031514285</v>
      </c>
      <c r="E6944" t="n">
        <v>1.085836635088581</v>
      </c>
      <c r="F6944" t="n">
        <v>-10.4961751748</v>
      </c>
      <c r="G6944" t="n">
        <v>-10.29069732886366</v>
      </c>
    </row>
    <row r="6945">
      <c r="A6945" s="3" t="n">
        <v>45392.41591311343</v>
      </c>
      <c r="B6945" t="n">
        <v>-0.1987219556</v>
      </c>
      <c r="C6945" t="n">
        <v>0.5080605001116565</v>
      </c>
      <c r="D6945" t="n">
        <v>0.2322410853</v>
      </c>
      <c r="E6945" t="n">
        <v>0.8839090021861332</v>
      </c>
      <c r="F6945" t="n">
        <v>-10.08916977985</v>
      </c>
      <c r="G6945" t="n">
        <v>-10.2431026389829</v>
      </c>
    </row>
    <row r="6946">
      <c r="A6946" s="3" t="n">
        <v>45392.41591364583</v>
      </c>
      <c r="B6946" t="n">
        <v>-0.52433215555</v>
      </c>
      <c r="C6946" t="n">
        <v>0.4201551753677168</v>
      </c>
      <c r="D6946" t="n">
        <v>2.5857390188</v>
      </c>
      <c r="E6946" t="n">
        <v>-0.08783574096165547</v>
      </c>
      <c r="F6946" t="n">
        <v>-9.6749663038</v>
      </c>
      <c r="G6946" t="n">
        <v>-10.35810778377718</v>
      </c>
    </row>
    <row r="6947">
      <c r="A6947" s="3" t="n">
        <v>45392.41591423611</v>
      </c>
      <c r="B6947" t="n">
        <v>1.6088986123</v>
      </c>
      <c r="C6947" t="n">
        <v>0.3345211301980195</v>
      </c>
      <c r="D6947" t="n">
        <v>2.0111281687</v>
      </c>
      <c r="E6947" t="n">
        <v>0.2452758604586253</v>
      </c>
      <c r="F6947" t="n">
        <v>-10.68053038815</v>
      </c>
      <c r="G6947" t="n">
        <v>-9.979996962983478</v>
      </c>
    </row>
    <row r="6948">
      <c r="A6948" s="3" t="n">
        <v>45392.41591590278</v>
      </c>
      <c r="B6948" t="n">
        <v>0.3112434577</v>
      </c>
      <c r="C6948" t="n">
        <v>0.2282896225517487</v>
      </c>
      <c r="D6948" t="n">
        <v>-2.71502008575</v>
      </c>
      <c r="E6948" t="n">
        <v>0.440791315820514</v>
      </c>
      <c r="F6948" t="n">
        <v>-9.82101674225</v>
      </c>
      <c r="G6948" t="n">
        <v>-9.973903078670425</v>
      </c>
    </row>
    <row r="6949">
      <c r="A6949" s="3" t="n">
        <v>45392.41591594907</v>
      </c>
      <c r="B6949" t="n">
        <v>0.8810686625999998</v>
      </c>
      <c r="C6949" t="n">
        <v>0.4294024577092087</v>
      </c>
      <c r="D6949" t="n">
        <v>1.75016340555</v>
      </c>
      <c r="E6949" t="n">
        <v>0.6079380529156193</v>
      </c>
      <c r="F6949" t="n">
        <v>-9.607928044399999</v>
      </c>
      <c r="G6949" t="n">
        <v>-9.884637578429281</v>
      </c>
    </row>
    <row r="6950">
      <c r="A6950" s="3" t="n">
        <v>45392.41591646991</v>
      </c>
      <c r="B6950" t="n">
        <v>-0.41898912125</v>
      </c>
      <c r="C6950" t="n">
        <v>0.5907637284907942</v>
      </c>
      <c r="D6950" t="n">
        <v>-1.1851336525</v>
      </c>
      <c r="E6950" t="n">
        <v>0.08250247779568787</v>
      </c>
      <c r="F6950" t="n">
        <v>-10.824188004</v>
      </c>
      <c r="G6950" t="n">
        <v>-9.614080585738488</v>
      </c>
    </row>
    <row r="6951">
      <c r="A6951" s="3" t="n">
        <v>45392.41591702546</v>
      </c>
      <c r="B6951" t="n">
        <v>0.53151062335</v>
      </c>
      <c r="C6951" t="n">
        <v>0.6018088966656194</v>
      </c>
      <c r="D6951" t="n">
        <v>0.7781184509</v>
      </c>
      <c r="E6951" t="n">
        <v>-0.3035495121435907</v>
      </c>
      <c r="F6951" t="n">
        <v>-8.319853986849999</v>
      </c>
      <c r="G6951" t="n">
        <v>-9.848992120128582</v>
      </c>
    </row>
    <row r="6952">
      <c r="A6952" s="3" t="n">
        <v>45392.41591760416</v>
      </c>
      <c r="B6952" t="n">
        <v>0.4381415087</v>
      </c>
      <c r="C6952" t="n">
        <v>0.4389260178406772</v>
      </c>
      <c r="D6952" t="n">
        <v>0.5793964953</v>
      </c>
      <c r="E6952" t="n">
        <v>0.2584467857510496</v>
      </c>
      <c r="F6952" t="n">
        <v>-10.74756864755</v>
      </c>
      <c r="G6952" t="n">
        <v>-10.01202715061413</v>
      </c>
    </row>
    <row r="6953">
      <c r="A6953" s="3" t="n">
        <v>45392.41591872685</v>
      </c>
      <c r="B6953" t="n">
        <v>1.3670862366</v>
      </c>
      <c r="C6953" t="n">
        <v>0.7103359604882304</v>
      </c>
      <c r="D6953" t="n">
        <v>0.93613300235</v>
      </c>
      <c r="E6953" t="n">
        <v>1.08289964628054</v>
      </c>
      <c r="F6953" t="n">
        <v>-9.3637228461</v>
      </c>
      <c r="G6953" t="n">
        <v>-10.31179959379234</v>
      </c>
    </row>
    <row r="6954">
      <c r="A6954" s="3" t="n">
        <v>45392.41591875</v>
      </c>
      <c r="B6954" t="n">
        <v>0.8619162751499999</v>
      </c>
      <c r="C6954" t="n">
        <v>0.9010350934372986</v>
      </c>
      <c r="D6954" t="n">
        <v>-0.9911973420999999</v>
      </c>
      <c r="E6954" t="n">
        <v>0.7376610363173681</v>
      </c>
      <c r="F6954" t="n">
        <v>-9.8784739046</v>
      </c>
      <c r="G6954" t="n">
        <v>-10.35840648656401</v>
      </c>
    </row>
    <row r="6955">
      <c r="A6955" s="3" t="n">
        <v>45392.41591929398</v>
      </c>
      <c r="B6955" t="n">
        <v>0.5770036727</v>
      </c>
      <c r="C6955" t="n">
        <v>1.198665366503267</v>
      </c>
      <c r="D6955" t="n">
        <v>1.6615799361</v>
      </c>
      <c r="E6955" t="n">
        <v>1.079937809387299</v>
      </c>
      <c r="F6955" t="n">
        <v>-12.74433988065</v>
      </c>
      <c r="G6955" t="n">
        <v>-10.36729060282497</v>
      </c>
    </row>
    <row r="6956">
      <c r="A6956" s="3" t="n">
        <v>45392.41591986111</v>
      </c>
      <c r="B6956" t="n">
        <v>1.00077843915</v>
      </c>
      <c r="C6956" t="n">
        <v>1.000370811684268</v>
      </c>
      <c r="D6956" t="n">
        <v>3.07894486725</v>
      </c>
      <c r="E6956" t="n">
        <v>0.6095399657642206</v>
      </c>
      <c r="F6956" t="n">
        <v>-10.15620803925</v>
      </c>
      <c r="G6956" t="n">
        <v>-10.51807010964805</v>
      </c>
    </row>
    <row r="6957">
      <c r="A6957" s="3" t="n">
        <v>45392.41592041666</v>
      </c>
      <c r="B6957" t="n">
        <v>1.6328464516</v>
      </c>
      <c r="C6957" t="n">
        <v>0.9268044093930096</v>
      </c>
      <c r="D6957" t="n">
        <v>0.4309532342499999</v>
      </c>
      <c r="E6957" t="n">
        <v>0.6808693546079273</v>
      </c>
      <c r="F6957" t="n">
        <v>-9.835383484500001</v>
      </c>
      <c r="G6957" t="n">
        <v>-10.24723546760784</v>
      </c>
    </row>
    <row r="6958">
      <c r="A6958" s="3" t="n">
        <v>45392.4159209838</v>
      </c>
      <c r="B6958" t="n">
        <v>1.10133582825</v>
      </c>
      <c r="C6958" t="n">
        <v>0.8654313534029162</v>
      </c>
      <c r="D6958" t="n">
        <v>-1.3000479772</v>
      </c>
      <c r="E6958" t="n">
        <v>0.8714171359727299</v>
      </c>
      <c r="F6958" t="n">
        <v>-9.449913492949999</v>
      </c>
      <c r="G6958" t="n">
        <v>-10.17091634551937</v>
      </c>
    </row>
    <row r="6959">
      <c r="A6959" s="3" t="n">
        <v>45392.41592155093</v>
      </c>
      <c r="B6959" t="n">
        <v>0.6224967220500001</v>
      </c>
      <c r="C6959" t="n">
        <v>1.003350890318068</v>
      </c>
      <c r="D6959" t="n">
        <v>0.9385258249499999</v>
      </c>
      <c r="E6959" t="n">
        <v>0.6395688195778573</v>
      </c>
      <c r="F6959" t="n">
        <v>-10.2854891062</v>
      </c>
      <c r="G6959" t="n">
        <v>-10.25533233160924</v>
      </c>
    </row>
    <row r="6960">
      <c r="A6960" s="3" t="n">
        <v>45392.4159221412</v>
      </c>
      <c r="B6960" t="n">
        <v>-0.1723812937</v>
      </c>
      <c r="C6960" t="n">
        <v>0.892548432242893</v>
      </c>
      <c r="D6960" t="n">
        <v>-0.5363060752</v>
      </c>
      <c r="E6960" t="n">
        <v>0.2379171926074599</v>
      </c>
      <c r="F6960" t="n">
        <v>-10.02213152045</v>
      </c>
      <c r="G6960" t="n">
        <v>-9.895096473521239</v>
      </c>
    </row>
    <row r="6961">
      <c r="A6961" s="3" t="n">
        <v>45392.41592267361</v>
      </c>
      <c r="B6961" t="n">
        <v>1.43891994785</v>
      </c>
      <c r="C6961" t="n">
        <v>0.8141307099137551</v>
      </c>
      <c r="D6961" t="n">
        <v>2.36307903055</v>
      </c>
      <c r="E6961" t="n">
        <v>0.0108082541407924</v>
      </c>
      <c r="F6961" t="n">
        <v>-10.3884393179</v>
      </c>
      <c r="G6961" t="n">
        <v>-10.63007169928278</v>
      </c>
    </row>
    <row r="6962">
      <c r="A6962" s="3" t="n">
        <v>45392.41592324074</v>
      </c>
      <c r="B6962" t="n">
        <v>1.3024407998</v>
      </c>
      <c r="C6962" t="n">
        <v>0.7622674756014007</v>
      </c>
      <c r="D6962" t="n">
        <v>0.46447236395</v>
      </c>
      <c r="E6962" t="n">
        <v>0.357923088840677</v>
      </c>
      <c r="F6962" t="n">
        <v>-10.60392083835</v>
      </c>
      <c r="G6962" t="n">
        <v>-10.57163478630574</v>
      </c>
    </row>
    <row r="6963">
      <c r="A6963" s="3" t="n">
        <v>45392.41592380787</v>
      </c>
      <c r="B6963" t="n">
        <v>0.8978282274499999</v>
      </c>
      <c r="C6963" t="n">
        <v>0.6523623602902116</v>
      </c>
      <c r="D6963" t="n">
        <v>-1.67833950095</v>
      </c>
      <c r="E6963" t="n">
        <v>0.3393337951189987</v>
      </c>
      <c r="F6963" t="n">
        <v>-11.8129925235</v>
      </c>
      <c r="G6963" t="n">
        <v>-10.45990629701495</v>
      </c>
    </row>
    <row r="6964">
      <c r="A6964" s="3" t="n">
        <v>45392.415924375</v>
      </c>
      <c r="B6964" t="n">
        <v>-0.04069759749999999</v>
      </c>
      <c r="C6964" t="n">
        <v>0.6920248190210976</v>
      </c>
      <c r="D6964" t="n">
        <v>1.086969086</v>
      </c>
      <c r="E6964" t="n">
        <v>0.2805571011498842</v>
      </c>
      <c r="F6964" t="n">
        <v>-9.050086565799999</v>
      </c>
      <c r="G6964" t="n">
        <v>-10.40656993928546</v>
      </c>
    </row>
    <row r="6965">
      <c r="A6965" s="3" t="n">
        <v>45392.41592549768</v>
      </c>
      <c r="B6965" t="n">
        <v>1.11090711865</v>
      </c>
      <c r="C6965" t="n">
        <v>0.7600276047383472</v>
      </c>
      <c r="D6965" t="n">
        <v>-0.2035076008</v>
      </c>
      <c r="E6965" t="n">
        <v>0.1714070978886951</v>
      </c>
      <c r="F6965" t="n">
        <v>-12.0524120766</v>
      </c>
      <c r="G6965" t="n">
        <v>-9.981981518056671</v>
      </c>
    </row>
    <row r="6966">
      <c r="A6966" s="3" t="n">
        <v>45392.41592552084</v>
      </c>
      <c r="B6966" t="n">
        <v>0.38786281415</v>
      </c>
      <c r="C6966" t="n">
        <v>0.6734900447871813</v>
      </c>
      <c r="D6966" t="n">
        <v>0.8451567102999999</v>
      </c>
      <c r="E6966" t="n">
        <v>-0.115546019259674</v>
      </c>
      <c r="F6966" t="n">
        <v>-7.4172401142</v>
      </c>
      <c r="G6966" t="n">
        <v>-9.890260469230448</v>
      </c>
    </row>
    <row r="6967">
      <c r="A6967" s="3" t="n">
        <v>45392.41592606482</v>
      </c>
      <c r="B6967" t="n">
        <v>0.0383047749</v>
      </c>
      <c r="C6967" t="n">
        <v>0.6028983491885798</v>
      </c>
      <c r="D6967" t="n">
        <v>-0.1101286795</v>
      </c>
      <c r="E6967" t="n">
        <v>0.7275086847603751</v>
      </c>
      <c r="F6967" t="n">
        <v>-10.2783106384</v>
      </c>
      <c r="G6967" t="n">
        <v>-9.844859588674852</v>
      </c>
    </row>
    <row r="6968">
      <c r="A6968" s="3" t="n">
        <v>45392.41592663195</v>
      </c>
      <c r="B6968" t="n">
        <v>1.6041129671</v>
      </c>
      <c r="C6968" t="n">
        <v>0.7745997380145709</v>
      </c>
      <c r="D6968" t="n">
        <v>1.45088406085</v>
      </c>
      <c r="E6968" t="n">
        <v>1.070499400237765</v>
      </c>
      <c r="F6968" t="n">
        <v>-10.43393236725</v>
      </c>
      <c r="G6968" t="n">
        <v>-9.853839074035575</v>
      </c>
    </row>
    <row r="6969">
      <c r="A6969" s="3" t="n">
        <v>45392.41592721065</v>
      </c>
      <c r="B6969" t="n">
        <v>1.1204882157</v>
      </c>
      <c r="C6969" t="n">
        <v>0.946146209201751</v>
      </c>
      <c r="D6969" t="n">
        <v>-0.4932058484499999</v>
      </c>
      <c r="E6969" t="n">
        <v>0.7749177112115406</v>
      </c>
      <c r="F6969" t="n">
        <v>-8.676590493899999</v>
      </c>
      <c r="G6969" t="n">
        <v>-10.27763416242462</v>
      </c>
    </row>
    <row r="6970">
      <c r="A6970" s="3" t="n">
        <v>45392.41592775463</v>
      </c>
      <c r="B6970" t="n">
        <v>0.6584086743500001</v>
      </c>
      <c r="C6970" t="n">
        <v>0.8474491804676015</v>
      </c>
      <c r="D6970" t="n">
        <v>1.8794444725</v>
      </c>
      <c r="E6970" t="n">
        <v>1.03897737537984</v>
      </c>
      <c r="F6970" t="n">
        <v>-12.06677881885</v>
      </c>
      <c r="G6970" t="n">
        <v>-10.07143755076343</v>
      </c>
    </row>
    <row r="6971">
      <c r="A6971" s="3" t="n">
        <v>45392.41592832176</v>
      </c>
      <c r="B6971" t="n">
        <v>0.1292908736</v>
      </c>
      <c r="C6971" t="n">
        <v>0.7371762357737783</v>
      </c>
      <c r="D6971" t="n">
        <v>3.1675283367</v>
      </c>
      <c r="E6971" t="n">
        <v>0.5964842743241274</v>
      </c>
      <c r="F6971" t="n">
        <v>-10.2495771539</v>
      </c>
      <c r="G6971" t="n">
        <v>-10.39430778641903</v>
      </c>
    </row>
    <row r="6972">
      <c r="A6972" s="3" t="n">
        <v>45392.41592887732</v>
      </c>
      <c r="B6972" t="n">
        <v>1.54426298215</v>
      </c>
      <c r="C6972" t="n">
        <v>0.5739463752696986</v>
      </c>
      <c r="D6972" t="n">
        <v>-1.38623862405</v>
      </c>
      <c r="E6972" t="n">
        <v>0.6450038295949901</v>
      </c>
      <c r="F6972" t="n">
        <v>-10.19690563675</v>
      </c>
      <c r="G6972" t="n">
        <v>-10.19979670117614</v>
      </c>
    </row>
    <row r="6973">
      <c r="A6973" s="3" t="n">
        <v>45392.41592944445</v>
      </c>
      <c r="B6973" t="n">
        <v>0.4381415087</v>
      </c>
      <c r="C6973" t="n">
        <v>0.5239799162263418</v>
      </c>
      <c r="D6973" t="n">
        <v>-0.1292908736</v>
      </c>
      <c r="E6973" t="n">
        <v>0.8092727606719136</v>
      </c>
      <c r="F6973" t="n">
        <v>-10.19929845935</v>
      </c>
      <c r="G6973" t="n">
        <v>-10.23180231503348</v>
      </c>
    </row>
    <row r="6974">
      <c r="A6974" s="3" t="n">
        <v>45392.41593002315</v>
      </c>
      <c r="B6974" t="n">
        <v>-0.11492413135</v>
      </c>
      <c r="C6974" t="n">
        <v>0.4746441230730782</v>
      </c>
      <c r="D6974" t="n">
        <v>1.34554102655</v>
      </c>
      <c r="E6974" t="n">
        <v>0.794259945347438</v>
      </c>
      <c r="F6974" t="n">
        <v>-8.863338529849999</v>
      </c>
      <c r="G6974" t="n">
        <v>-10.42389019763476</v>
      </c>
    </row>
    <row r="6975">
      <c r="A6975" s="3" t="n">
        <v>45392.41593059028</v>
      </c>
      <c r="B6975" t="n">
        <v>0.01915238745</v>
      </c>
      <c r="C6975" t="n">
        <v>0.5324619369779735</v>
      </c>
      <c r="D6975" t="n">
        <v>-0.9121949697</v>
      </c>
      <c r="E6975" t="n">
        <v>0.6447434390351999</v>
      </c>
      <c r="F6975" t="n">
        <v>-10.5632134342</v>
      </c>
      <c r="G6975" t="n">
        <v>-9.85473470235026</v>
      </c>
    </row>
    <row r="6976">
      <c r="A6976" s="3" t="n">
        <v>45392.41593114584</v>
      </c>
      <c r="B6976" t="n">
        <v>1.10851429605</v>
      </c>
      <c r="C6976" t="n">
        <v>0.5831073636630553</v>
      </c>
      <c r="D6976" t="n">
        <v>2.9975398656</v>
      </c>
      <c r="E6976" t="n">
        <v>0.5721694514364817</v>
      </c>
      <c r="F6976" t="n">
        <v>-10.97980973285</v>
      </c>
      <c r="G6976" t="n">
        <v>-10.08202797840574</v>
      </c>
    </row>
    <row r="6977">
      <c r="A6977" s="3" t="n">
        <v>45392.41593226852</v>
      </c>
      <c r="B6977" t="n">
        <v>1.37666733365</v>
      </c>
      <c r="C6977" t="n">
        <v>0.5145520680845002</v>
      </c>
      <c r="D6977" t="n">
        <v>1.6615799361</v>
      </c>
      <c r="E6977" t="n">
        <v>0.8327183349047809</v>
      </c>
      <c r="F6977" t="n">
        <v>-10.0819815054</v>
      </c>
      <c r="G6977" t="n">
        <v>-10.18601184301879</v>
      </c>
    </row>
    <row r="6978">
      <c r="A6978" s="3" t="n">
        <v>45392.41593229167</v>
      </c>
      <c r="B6978" t="n">
        <v>-0.36152215225</v>
      </c>
      <c r="C6978" t="n">
        <v>0.6440735236857826</v>
      </c>
      <c r="D6978" t="n">
        <v>-0.9337401797499999</v>
      </c>
      <c r="E6978" t="n">
        <v>0.5948836644569947</v>
      </c>
      <c r="F6978" t="n">
        <v>-10.0748030376</v>
      </c>
      <c r="G6978" t="n">
        <v>-10.0567872385991</v>
      </c>
    </row>
    <row r="6979">
      <c r="A6979" s="3" t="n">
        <v>45392.41593284722</v>
      </c>
      <c r="B6979" t="n">
        <v>1.00556408435</v>
      </c>
      <c r="C6979" t="n">
        <v>0.5702105902434748</v>
      </c>
      <c r="D6979" t="n">
        <v>1.1516145228</v>
      </c>
      <c r="E6979" t="n">
        <v>0.8809483768370654</v>
      </c>
      <c r="F6979" t="n">
        <v>-8.4371709408</v>
      </c>
      <c r="G6979" t="n">
        <v>-9.897034029824269</v>
      </c>
    </row>
    <row r="6980">
      <c r="A6980" s="3" t="n">
        <v>45392.41593340278</v>
      </c>
      <c r="B6980" t="n">
        <v>0.5698153982499999</v>
      </c>
      <c r="C6980" t="n">
        <v>0.5227900198336844</v>
      </c>
      <c r="D6980" t="n">
        <v>-0.5027869455</v>
      </c>
      <c r="E6980" t="n">
        <v>0.8093454761815873</v>
      </c>
      <c r="F6980" t="n">
        <v>-11.2335960282</v>
      </c>
      <c r="G6980" t="n">
        <v>-9.261472221152006</v>
      </c>
    </row>
    <row r="6981">
      <c r="A6981" s="3" t="n">
        <v>45392.41593399306</v>
      </c>
      <c r="B6981" t="n">
        <v>0.2992793447</v>
      </c>
      <c r="C6981" t="n">
        <v>0.3983860125203973</v>
      </c>
      <c r="D6981" t="n">
        <v>0.73980386935</v>
      </c>
      <c r="E6981" t="n">
        <v>0.3953539517838004</v>
      </c>
      <c r="F6981" t="n">
        <v>-9.356544378299999</v>
      </c>
      <c r="G6981" t="n">
        <v>-9.289828252493963</v>
      </c>
    </row>
    <row r="6982">
      <c r="A6982" s="3" t="n">
        <v>45392.41593452547</v>
      </c>
      <c r="B6982" t="n">
        <v>0.1747741163</v>
      </c>
      <c r="C6982" t="n">
        <v>0.4303411529903275</v>
      </c>
      <c r="D6982" t="n">
        <v>2.02788773355</v>
      </c>
      <c r="E6982" t="n">
        <v>1.149007028288231</v>
      </c>
      <c r="F6982" t="n">
        <v>-8.341399196899999</v>
      </c>
      <c r="G6982" t="n">
        <v>-9.761134594231146</v>
      </c>
    </row>
    <row r="6983">
      <c r="A6983" s="3" t="n">
        <v>45392.41593564815</v>
      </c>
      <c r="B6983" t="n">
        <v>0.1723812937</v>
      </c>
      <c r="C6983" t="n">
        <v>0.4880360065913766</v>
      </c>
      <c r="D6983" t="n">
        <v>2.710234440549999</v>
      </c>
      <c r="E6983" t="n">
        <v>1.516620938934153</v>
      </c>
      <c r="F6983" t="n">
        <v>-9.299077409300001</v>
      </c>
      <c r="G6983" t="n">
        <v>-9.748158704691168</v>
      </c>
    </row>
    <row r="6984">
      <c r="A6984" s="3" t="n">
        <v>45392.41593568287</v>
      </c>
      <c r="B6984" t="n">
        <v>1.1204882157</v>
      </c>
      <c r="C6984" t="n">
        <v>0.3474708000933576</v>
      </c>
      <c r="D6984" t="n">
        <v>-1.1540073454</v>
      </c>
      <c r="E6984" t="n">
        <v>1.421053420234852</v>
      </c>
      <c r="F6984" t="n">
        <v>-9.61272349625</v>
      </c>
      <c r="G6984" t="n">
        <v>-10.17516815692579</v>
      </c>
    </row>
    <row r="6985">
      <c r="A6985" s="3" t="n">
        <v>45392.41593622685</v>
      </c>
      <c r="B6985" t="n">
        <v>0.29687671545</v>
      </c>
      <c r="C6985" t="n">
        <v>0.2756571821891616</v>
      </c>
      <c r="D6985" t="n">
        <v>2.33913119125</v>
      </c>
      <c r="E6985" t="n">
        <v>1.820646702234154</v>
      </c>
      <c r="F6985" t="n">
        <v>-12.4953392305</v>
      </c>
      <c r="G6985" t="n">
        <v>-10.19107902365329</v>
      </c>
    </row>
    <row r="6986">
      <c r="A6986" s="3" t="n">
        <v>45392.41593678241</v>
      </c>
      <c r="B6986" t="n">
        <v>0.22505281085</v>
      </c>
      <c r="C6986" t="n">
        <v>0.2153331405778561</v>
      </c>
      <c r="D6986" t="n">
        <v>3.52905048895</v>
      </c>
      <c r="E6986" t="n">
        <v>1.513882369058512</v>
      </c>
      <c r="F6986" t="n">
        <v>-10.824188004</v>
      </c>
      <c r="G6986" t="n">
        <v>-10.31989074296273</v>
      </c>
    </row>
    <row r="6987">
      <c r="A6987" s="3" t="n">
        <v>45392.41593791667</v>
      </c>
      <c r="B6987" t="n">
        <v>-0.1747741163</v>
      </c>
      <c r="C6987" t="n">
        <v>0.1761725583055949</v>
      </c>
      <c r="D6987" t="n">
        <v>-0.5506630108</v>
      </c>
      <c r="E6987" t="n">
        <v>1.128337421785085</v>
      </c>
      <c r="F6987" t="n">
        <v>-8.5137804906</v>
      </c>
      <c r="G6987" t="n">
        <v>-10.57519958358838</v>
      </c>
    </row>
    <row r="6988">
      <c r="A6988" s="3" t="n">
        <v>45392.4159384838</v>
      </c>
      <c r="B6988" t="n">
        <v>0.31603890955</v>
      </c>
      <c r="C6988" t="n">
        <v>0.2872044782751756</v>
      </c>
      <c r="D6988" t="n">
        <v>1.35032667175</v>
      </c>
      <c r="E6988" t="n">
        <v>1.05158918446632</v>
      </c>
      <c r="F6988" t="n">
        <v>-11.7220064248</v>
      </c>
      <c r="G6988" t="n">
        <v>-10.26158207079338</v>
      </c>
    </row>
    <row r="6989">
      <c r="A6989" s="3" t="n">
        <v>45392.41593903935</v>
      </c>
      <c r="B6989" t="n">
        <v>-0.1412549866</v>
      </c>
      <c r="C6989" t="n">
        <v>0.3058891410966209</v>
      </c>
      <c r="D6989" t="n">
        <v>1.9369114415</v>
      </c>
      <c r="E6989" t="n">
        <v>0.7579009332477875</v>
      </c>
      <c r="F6989" t="n">
        <v>-9.241620246949999</v>
      </c>
      <c r="G6989" t="n">
        <v>-10.19547032265481</v>
      </c>
    </row>
    <row r="6990">
      <c r="A6990" s="3" t="n">
        <v>45392.41593960648</v>
      </c>
      <c r="B6990" t="n">
        <v>0.6536132225</v>
      </c>
      <c r="C6990" t="n">
        <v>0.5666617944876473</v>
      </c>
      <c r="D6990" t="n">
        <v>-0.9313473571499999</v>
      </c>
      <c r="E6990" t="n">
        <v>0.560321326646505</v>
      </c>
      <c r="F6990" t="n">
        <v>-9.212886762449999</v>
      </c>
      <c r="G6990" t="n">
        <v>-9.815551237894665</v>
      </c>
    </row>
    <row r="6991">
      <c r="A6991" s="3" t="n">
        <v>45392.41594018519</v>
      </c>
      <c r="B6991" t="n">
        <v>0.9744377772499999</v>
      </c>
      <c r="C6991" t="n">
        <v>0.6230498948317034</v>
      </c>
      <c r="D6991" t="n">
        <v>0.4477127990999999</v>
      </c>
      <c r="E6991" t="n">
        <v>0.5214443371479034</v>
      </c>
      <c r="F6991" t="n">
        <v>-11.38682493445</v>
      </c>
      <c r="G6991" t="n">
        <v>-10.0380835796794</v>
      </c>
    </row>
    <row r="6992">
      <c r="A6992" s="3" t="n">
        <v>45392.41594072917</v>
      </c>
      <c r="B6992" t="n">
        <v>1.30962907425</v>
      </c>
      <c r="C6992" t="n">
        <v>0.8770907744731959</v>
      </c>
      <c r="D6992" t="n">
        <v>0.9864116968999999</v>
      </c>
      <c r="E6992" t="n">
        <v>0.8150425454891632</v>
      </c>
      <c r="F6992" t="n">
        <v>-9.13627721265</v>
      </c>
      <c r="G6992" t="n">
        <v>-10.29158486497765</v>
      </c>
    </row>
    <row r="6993">
      <c r="A6993" s="3" t="n">
        <v>45392.4159412963</v>
      </c>
      <c r="B6993" t="n">
        <v>0.29448389285</v>
      </c>
      <c r="C6993" t="n">
        <v>0.7119345815941746</v>
      </c>
      <c r="D6993" t="n">
        <v>-0.32561019995</v>
      </c>
      <c r="E6993" t="n">
        <v>0.9564851385613082</v>
      </c>
      <c r="F6993" t="n">
        <v>-11.1066979772</v>
      </c>
      <c r="G6993" t="n">
        <v>-9.770475234051892</v>
      </c>
    </row>
    <row r="6994">
      <c r="A6994" s="3" t="n">
        <v>45392.415941875</v>
      </c>
      <c r="B6994" t="n">
        <v>0.7038919170499999</v>
      </c>
      <c r="C6994" t="n">
        <v>0.4985935396664349</v>
      </c>
      <c r="D6994" t="n">
        <v>3.7134057023</v>
      </c>
      <c r="E6994" t="n">
        <v>0.9413553977945248</v>
      </c>
      <c r="F6994" t="n">
        <v>-9.026138726499999</v>
      </c>
      <c r="G6994" t="n">
        <v>-9.889916596419376</v>
      </c>
    </row>
    <row r="6995">
      <c r="A6995" s="3" t="n">
        <v>45392.41594243055</v>
      </c>
      <c r="B6995" t="n">
        <v>0.0047856452</v>
      </c>
      <c r="C6995" t="n">
        <v>0.1690427808657346</v>
      </c>
      <c r="D6995" t="n">
        <v>-0.5363060752</v>
      </c>
      <c r="E6995" t="n">
        <v>0.5456150091383465</v>
      </c>
      <c r="F6995" t="n">
        <v>-10.36689410785</v>
      </c>
      <c r="G6995" t="n">
        <v>-9.795638869358651</v>
      </c>
    </row>
    <row r="6996">
      <c r="A6996" s="3" t="n">
        <v>45392.41594298611</v>
      </c>
      <c r="B6996" t="n">
        <v>0.8379684358499999</v>
      </c>
      <c r="C6996" t="n">
        <v>-0.01458527738752929</v>
      </c>
      <c r="D6996" t="n">
        <v>0.49799149365</v>
      </c>
      <c r="E6996" t="n">
        <v>-0.02406092437587412</v>
      </c>
      <c r="F6996" t="n">
        <v>-9.6007495766</v>
      </c>
      <c r="G6996" t="n">
        <v>-9.467985137279513</v>
      </c>
    </row>
    <row r="6997">
      <c r="A6997" s="3" t="n">
        <v>45392.4159441088</v>
      </c>
      <c r="B6997" t="n">
        <v>-1.3551221236</v>
      </c>
      <c r="C6997" t="n">
        <v>-0.02311283391258756</v>
      </c>
      <c r="D6997" t="n">
        <v>1.06781669855</v>
      </c>
      <c r="E6997" t="n">
        <v>0.05026518468951063</v>
      </c>
      <c r="F6997" t="n">
        <v>-8.171410725799999</v>
      </c>
      <c r="G6997" t="n">
        <v>-9.827980583856904</v>
      </c>
    </row>
    <row r="6998">
      <c r="A6998" s="3" t="n">
        <v>45392.41594414352</v>
      </c>
      <c r="B6998" t="n">
        <v>-0.04788587195</v>
      </c>
      <c r="C6998" t="n">
        <v>0.1805505988991846</v>
      </c>
      <c r="D6998" t="n">
        <v>-2.53546032425</v>
      </c>
      <c r="E6998" t="n">
        <v>0.1504593848496508</v>
      </c>
      <c r="F6998" t="n">
        <v>-10.7260234375</v>
      </c>
      <c r="G6998" t="n">
        <v>-9.729584863872521</v>
      </c>
    </row>
    <row r="6999">
      <c r="A6999" s="3" t="n">
        <v>45392.4159446875</v>
      </c>
      <c r="B6999" t="n">
        <v>0.4405343312999999</v>
      </c>
      <c r="C6999" t="n">
        <v>0.2072726457609562</v>
      </c>
      <c r="D6999" t="n">
        <v>-2.15478578455</v>
      </c>
      <c r="E6999" t="n">
        <v>-0.4505689573383463</v>
      </c>
      <c r="F6999" t="n">
        <v>-10.12508173215</v>
      </c>
      <c r="G6999" t="n">
        <v>-10.03270514648919</v>
      </c>
    </row>
    <row r="7000">
      <c r="A7000" s="3" t="n">
        <v>45392.41594525463</v>
      </c>
      <c r="B7000" t="n">
        <v>0.80444930615</v>
      </c>
      <c r="C7000" t="n">
        <v>0.1960604902242429</v>
      </c>
      <c r="D7000" t="n">
        <v>2.03267337875</v>
      </c>
      <c r="E7000" t="n">
        <v>-0.4592020782216797</v>
      </c>
      <c r="F7000" t="n">
        <v>-9.751585660249999</v>
      </c>
      <c r="G7000" t="n">
        <v>-10.05252843223954</v>
      </c>
    </row>
    <row r="7001">
      <c r="A7001" s="3" t="n">
        <v>45392.41594581019</v>
      </c>
      <c r="B7001" t="n">
        <v>0.80444930615</v>
      </c>
      <c r="C7001" t="n">
        <v>0.220309821148602</v>
      </c>
      <c r="D7001" t="n">
        <v>2.29125512595</v>
      </c>
      <c r="E7001" t="n">
        <v>-0.5610814906071113</v>
      </c>
      <c r="F7001" t="n">
        <v>-11.3078127554</v>
      </c>
      <c r="G7001" t="n">
        <v>-10.00875143234292</v>
      </c>
    </row>
    <row r="7002">
      <c r="A7002" s="3" t="n">
        <v>45392.41594637732</v>
      </c>
      <c r="B7002" t="n">
        <v>0.4309532342499999</v>
      </c>
      <c r="C7002" t="n">
        <v>0.7138397005164355</v>
      </c>
      <c r="D7002" t="n">
        <v>-1.34314820395</v>
      </c>
      <c r="E7002" t="n">
        <v>-0.1865694589108396</v>
      </c>
      <c r="F7002" t="n">
        <v>-9.208101117249999</v>
      </c>
      <c r="G7002" t="n">
        <v>-10.32491435372567</v>
      </c>
    </row>
    <row r="7003">
      <c r="A7003" s="3" t="n">
        <v>45392.41594694444</v>
      </c>
      <c r="B7003" t="n">
        <v>-0.277724328</v>
      </c>
      <c r="C7003" t="n">
        <v>0.6377777915417268</v>
      </c>
      <c r="D7003" t="n">
        <v>-2.6839035853</v>
      </c>
      <c r="E7003" t="n">
        <v>0.6831296617066454</v>
      </c>
      <c r="F7003" t="n">
        <v>-10.29985584845</v>
      </c>
      <c r="G7003" t="n">
        <v>-9.964416733518442</v>
      </c>
    </row>
    <row r="7004">
      <c r="A7004" s="3" t="n">
        <v>45392.41594751157</v>
      </c>
      <c r="B7004" t="n">
        <v>0.1077358569</v>
      </c>
      <c r="C7004" t="n">
        <v>0.6480863180003514</v>
      </c>
      <c r="D7004" t="n">
        <v>-0.2442051983</v>
      </c>
      <c r="E7004" t="n">
        <v>0.1211179794869468</v>
      </c>
      <c r="F7004" t="n">
        <v>-9.720459353149998</v>
      </c>
      <c r="G7004" t="n">
        <v>-10.24046929057567</v>
      </c>
    </row>
    <row r="7005">
      <c r="A7005" s="3" t="n">
        <v>45392.41594807871</v>
      </c>
      <c r="B7005" t="n">
        <v>1.5275034173</v>
      </c>
      <c r="C7005" t="n">
        <v>0.6535064465975542</v>
      </c>
      <c r="D7005" t="n">
        <v>2.0063425235</v>
      </c>
      <c r="E7005" t="n">
        <v>-0.5155004557189993</v>
      </c>
      <c r="F7005" t="n">
        <v>-9.5720160921</v>
      </c>
      <c r="G7005" t="n">
        <v>-10.27963611344338</v>
      </c>
    </row>
    <row r="7006">
      <c r="A7006" s="3" t="n">
        <v>45392.41594863426</v>
      </c>
      <c r="B7006" t="n">
        <v>1.8363540524</v>
      </c>
      <c r="C7006" t="n">
        <v>0.7907851909420769</v>
      </c>
      <c r="D7006" t="n">
        <v>1.5586297244</v>
      </c>
      <c r="E7006" t="n">
        <v>-0.1760830640520984</v>
      </c>
      <c r="F7006" t="n">
        <v>-11.89679034775</v>
      </c>
      <c r="G7006" t="n">
        <v>-10.03422158832532</v>
      </c>
    </row>
    <row r="7007">
      <c r="A7007" s="3" t="n">
        <v>45392.41594920139</v>
      </c>
      <c r="B7007" t="n">
        <v>-0.25617911795</v>
      </c>
      <c r="C7007" t="n">
        <v>0.7357464079163191</v>
      </c>
      <c r="D7007" t="n">
        <v>-0.07901217904999999</v>
      </c>
      <c r="E7007" t="n">
        <v>0.1777335986828677</v>
      </c>
      <c r="F7007" t="n">
        <v>-9.0237459039</v>
      </c>
      <c r="G7007" t="n">
        <v>-10.18030652149525</v>
      </c>
    </row>
    <row r="7008">
      <c r="A7008" s="3" t="n">
        <v>45392.41594975694</v>
      </c>
      <c r="B7008" t="n">
        <v>0.7613588860499999</v>
      </c>
      <c r="C7008" t="n">
        <v>0.625674328102566</v>
      </c>
      <c r="D7008" t="n">
        <v>-3.8762157056</v>
      </c>
      <c r="E7008" t="n">
        <v>0.3738118506018661</v>
      </c>
      <c r="F7008" t="n">
        <v>-11.42752253195</v>
      </c>
      <c r="G7008" t="n">
        <v>-10.0619754364949</v>
      </c>
    </row>
    <row r="7009">
      <c r="A7009" s="3" t="n">
        <v>45392.41595041667</v>
      </c>
      <c r="B7009" t="n">
        <v>0.42616758905</v>
      </c>
      <c r="C7009" t="n">
        <v>0.438006135783218</v>
      </c>
      <c r="D7009" t="n">
        <v>1.18273102325</v>
      </c>
      <c r="E7009" t="n">
        <v>-0.00571734552797204</v>
      </c>
      <c r="F7009" t="n">
        <v>-8.83699786795</v>
      </c>
      <c r="G7009" t="n">
        <v>-9.96312092987765</v>
      </c>
    </row>
    <row r="7010">
      <c r="A7010" s="3" t="n">
        <v>45392.41595202546</v>
      </c>
      <c r="B7010" t="n">
        <v>0.46207954135</v>
      </c>
      <c r="C7010" t="n">
        <v>0.1139685658877624</v>
      </c>
      <c r="D7010" t="n">
        <v>1.3311742843</v>
      </c>
      <c r="E7010" t="n">
        <v>-1.188006635200819</v>
      </c>
      <c r="F7010" t="n">
        <v>-9.14824132565</v>
      </c>
      <c r="G7010" t="n">
        <v>-9.855375906388723</v>
      </c>
    </row>
    <row r="7011">
      <c r="A7011" s="3" t="n">
        <v>45392.41595206018</v>
      </c>
      <c r="B7011" t="n">
        <v>-0.6512203999</v>
      </c>
      <c r="C7011" t="n">
        <v>0.1625953085289048</v>
      </c>
      <c r="D7011" t="n">
        <v>-1.57778211185</v>
      </c>
      <c r="E7011" t="n">
        <v>-1.317455238136484</v>
      </c>
      <c r="F7011" t="n">
        <v>-10.43153954465</v>
      </c>
      <c r="G7011" t="n">
        <v>-9.296176241052706</v>
      </c>
    </row>
    <row r="7012">
      <c r="A7012" s="3" t="n">
        <v>45392.41595208333</v>
      </c>
      <c r="B7012" t="n">
        <v>0.4381415087</v>
      </c>
      <c r="C7012" t="n">
        <v>0.3901274645202808</v>
      </c>
      <c r="D7012" t="n">
        <v>-0.0023928226</v>
      </c>
      <c r="E7012" t="n">
        <v>-0.7538058225074613</v>
      </c>
      <c r="F7012" t="n">
        <v>-9.737218918</v>
      </c>
      <c r="G7012" t="n">
        <v>-9.905224845647346</v>
      </c>
    </row>
    <row r="7013">
      <c r="A7013" s="3" t="n">
        <v>45392.41595259259</v>
      </c>
      <c r="B7013" t="n">
        <v>0.7134730141</v>
      </c>
      <c r="C7013" t="n">
        <v>0.2723814639179494</v>
      </c>
      <c r="D7013" t="n">
        <v>-2.77727269995</v>
      </c>
      <c r="E7013" t="n">
        <v>-0.5328070899111901</v>
      </c>
      <c r="F7013" t="n">
        <v>-9.370901313899999</v>
      </c>
      <c r="G7013" t="n">
        <v>-9.680907213516811</v>
      </c>
    </row>
    <row r="7014">
      <c r="A7014" s="3" t="n">
        <v>45392.41595321759</v>
      </c>
      <c r="B7014" t="n">
        <v>0.18196239075</v>
      </c>
      <c r="C7014" t="n">
        <v>0.5314242151052463</v>
      </c>
      <c r="D7014" t="n">
        <v>-4.16830677585</v>
      </c>
      <c r="E7014" t="n">
        <v>-0.9313546492743615</v>
      </c>
      <c r="F7014" t="n">
        <v>-9.876081081999999</v>
      </c>
      <c r="G7014" t="n">
        <v>-9.938765966017044</v>
      </c>
    </row>
    <row r="7015">
      <c r="A7015" s="3" t="n">
        <v>45392.41595371528</v>
      </c>
      <c r="B7015" t="n">
        <v>1.0941475538</v>
      </c>
      <c r="C7015" t="n">
        <v>0.6126918779365985</v>
      </c>
      <c r="D7015" t="n">
        <v>2.94247552585</v>
      </c>
      <c r="E7015" t="n">
        <v>-1.187288509537066</v>
      </c>
      <c r="F7015" t="n">
        <v>-9.0524793884</v>
      </c>
      <c r="G7015" t="n">
        <v>-9.954738392904108</v>
      </c>
    </row>
    <row r="7016">
      <c r="A7016" s="3" t="n">
        <v>45392.41595427084</v>
      </c>
      <c r="B7016" t="n">
        <v>0.26335758575</v>
      </c>
      <c r="C7016" t="n">
        <v>0.5059676375613069</v>
      </c>
      <c r="D7016" t="n">
        <v>1.16837408765</v>
      </c>
      <c r="E7016" t="n">
        <v>-0.7924073571517505</v>
      </c>
      <c r="F7016" t="n">
        <v>-12.6342013945</v>
      </c>
      <c r="G7016" t="n">
        <v>-9.621838011637671</v>
      </c>
    </row>
    <row r="7017">
      <c r="A7017" s="3" t="n">
        <v>45392.41595488426</v>
      </c>
      <c r="B7017" t="n">
        <v>0.18435521335</v>
      </c>
      <c r="C7017" t="n">
        <v>0.1740832160911427</v>
      </c>
      <c r="D7017" t="n">
        <v>-2.1787238172</v>
      </c>
      <c r="E7017" t="n">
        <v>-0.3831170127517491</v>
      </c>
      <c r="F7017" t="n">
        <v>-7.560887923399999</v>
      </c>
      <c r="G7017" t="n">
        <v>-9.868044635191985</v>
      </c>
    </row>
    <row r="7018">
      <c r="A7018" s="3" t="n">
        <v>45392.41595598379</v>
      </c>
      <c r="B7018" t="n">
        <v>1.0917547312</v>
      </c>
      <c r="C7018" t="n">
        <v>0.128995599711772</v>
      </c>
      <c r="D7018" t="n">
        <v>-0.9504997445999999</v>
      </c>
      <c r="E7018" t="n">
        <v>-0.03897654185466171</v>
      </c>
      <c r="F7018" t="n">
        <v>-10.20647692715</v>
      </c>
      <c r="G7018" t="n">
        <v>-9.922413251415762</v>
      </c>
    </row>
    <row r="7019">
      <c r="A7019" s="3" t="n">
        <v>45392.41595600695</v>
      </c>
      <c r="B7019" t="n">
        <v>-0.92895453455</v>
      </c>
      <c r="C7019" t="n">
        <v>-0.09333544286573464</v>
      </c>
      <c r="D7019" t="n">
        <v>-2.26491446405</v>
      </c>
      <c r="E7019" t="n">
        <v>-0.8066053975905614</v>
      </c>
      <c r="F7019" t="n">
        <v>-9.8377763071</v>
      </c>
      <c r="G7019" t="n">
        <v>-9.87219607130667</v>
      </c>
    </row>
    <row r="7020">
      <c r="A7020" s="3" t="n">
        <v>45392.41595709491</v>
      </c>
      <c r="B7020" t="n">
        <v>-0.8236016936</v>
      </c>
      <c r="C7020" t="n">
        <v>0.06408643489067614</v>
      </c>
      <c r="D7020" t="n">
        <v>1.4676436257</v>
      </c>
      <c r="E7020" t="n">
        <v>-1.362886910201519</v>
      </c>
      <c r="F7020" t="n">
        <v>-9.0237459039</v>
      </c>
      <c r="G7020" t="n">
        <v>-9.954084707674735</v>
      </c>
    </row>
    <row r="7021">
      <c r="A7021" s="3" t="n">
        <v>45392.41595711806</v>
      </c>
      <c r="B7021" t="n">
        <v>0.3375841196</v>
      </c>
      <c r="C7021" t="n">
        <v>0.1605581770104899</v>
      </c>
      <c r="D7021" t="n">
        <v>0.08379782425</v>
      </c>
      <c r="E7021" t="n">
        <v>-0.92977154964942</v>
      </c>
      <c r="F7021" t="n">
        <v>-11.56638469595</v>
      </c>
      <c r="G7021" t="n">
        <v>-9.682771094218559</v>
      </c>
    </row>
    <row r="7022">
      <c r="A7022" s="3" t="n">
        <v>45392.41595766204</v>
      </c>
      <c r="B7022" t="n">
        <v>0.90022105005</v>
      </c>
      <c r="C7022" t="n">
        <v>0.07985205347342676</v>
      </c>
      <c r="D7022" t="n">
        <v>-2.98556594595</v>
      </c>
      <c r="E7022" t="n">
        <v>-0.2382883594513992</v>
      </c>
      <c r="F7022" t="n">
        <v>-9.196127197599999</v>
      </c>
      <c r="G7022" t="n">
        <v>-9.793512815069839</v>
      </c>
    </row>
    <row r="7023">
      <c r="A7023" s="3" t="n">
        <v>45392.41595822917</v>
      </c>
      <c r="B7023" t="n">
        <v>-0.3423697648</v>
      </c>
      <c r="C7023" t="n">
        <v>0.1581181727657347</v>
      </c>
      <c r="D7023" t="n">
        <v>-2.5139151142</v>
      </c>
      <c r="E7023" t="n">
        <v>-0.1537658489116555</v>
      </c>
      <c r="F7023" t="n">
        <v>-9.6965213205</v>
      </c>
      <c r="G7023" t="n">
        <v>-9.510070707214711</v>
      </c>
    </row>
    <row r="7024">
      <c r="A7024" s="3" t="n">
        <v>45392.41595878472</v>
      </c>
      <c r="B7024" t="n">
        <v>1.8698731821</v>
      </c>
      <c r="C7024" t="n">
        <v>0.492714190109209</v>
      </c>
      <c r="D7024" t="n">
        <v>3.258504628749999</v>
      </c>
      <c r="E7024" t="n">
        <v>-0.2754684327508169</v>
      </c>
      <c r="F7024" t="n">
        <v>-9.701306965699999</v>
      </c>
      <c r="G7024" t="n">
        <v>-9.606323914196997</v>
      </c>
    </row>
    <row r="7025">
      <c r="A7025" s="3" t="n">
        <v>45392.41596047454</v>
      </c>
      <c r="B7025" t="n">
        <v>-1.1157025705</v>
      </c>
      <c r="C7025" t="n">
        <v>0.277016397594756</v>
      </c>
      <c r="D7025" t="n">
        <v>-0.335191297</v>
      </c>
      <c r="E7025" t="n">
        <v>-1.352395783462708</v>
      </c>
      <c r="F7025" t="n">
        <v>-8.444349408599999</v>
      </c>
      <c r="G7025" t="n">
        <v>-9.701779445067976</v>
      </c>
    </row>
    <row r="7026">
      <c r="A7026" s="3" t="n">
        <v>45392.41596050926</v>
      </c>
      <c r="B7026" t="n">
        <v>-0.21308869785</v>
      </c>
      <c r="C7026" t="n">
        <v>-0.02567502124417256</v>
      </c>
      <c r="D7026" t="n">
        <v>-0.39025563675</v>
      </c>
      <c r="E7026" t="n">
        <v>-0.7311819952540815</v>
      </c>
      <c r="F7026" t="n">
        <v>-8.860935900599999</v>
      </c>
      <c r="G7026" t="n">
        <v>-9.303059000637322</v>
      </c>
    </row>
    <row r="7027">
      <c r="A7027" s="3" t="n">
        <v>45392.41596104167</v>
      </c>
      <c r="B7027" t="n">
        <v>0.80444930615</v>
      </c>
      <c r="C7027" t="n">
        <v>-0.2803928569068774</v>
      </c>
      <c r="D7027" t="n">
        <v>-2.4875744523</v>
      </c>
      <c r="E7027" t="n">
        <v>-0.7310484510832189</v>
      </c>
      <c r="F7027" t="n">
        <v>-11.08275994455</v>
      </c>
      <c r="G7027" t="n">
        <v>-9.494852020818207</v>
      </c>
    </row>
    <row r="7028">
      <c r="A7028" s="3" t="n">
        <v>45392.41596216435</v>
      </c>
      <c r="B7028" t="n">
        <v>-0.14844326105</v>
      </c>
      <c r="C7028" t="n">
        <v>-0.08747849544603759</v>
      </c>
      <c r="D7028" t="n">
        <v>-3.14837594925</v>
      </c>
      <c r="E7028" t="n">
        <v>-1.631407388575645</v>
      </c>
      <c r="F7028" t="n">
        <v>-9.9742456485</v>
      </c>
      <c r="G7028" t="n">
        <v>-9.337659444940934</v>
      </c>
    </row>
    <row r="7029">
      <c r="A7029" s="3" t="n">
        <v>45392.41596219908</v>
      </c>
      <c r="B7029" t="n">
        <v>-1.2521719119</v>
      </c>
      <c r="C7029" t="n">
        <v>-0.1608942547920752</v>
      </c>
      <c r="D7029" t="n">
        <v>-2.87304444385</v>
      </c>
      <c r="E7029" t="n">
        <v>-2.470594615003853</v>
      </c>
      <c r="F7029" t="n">
        <v>-9.04050546875</v>
      </c>
      <c r="G7029" t="n">
        <v>-9.249414750672752</v>
      </c>
    </row>
    <row r="7030">
      <c r="A7030" s="3" t="n">
        <v>45392.41596275463</v>
      </c>
      <c r="B7030" t="n">
        <v>0.2059004234</v>
      </c>
      <c r="C7030" t="n">
        <v>0.2800751123031477</v>
      </c>
      <c r="D7030" t="n">
        <v>2.7317796506</v>
      </c>
      <c r="E7030" t="n">
        <v>-2.562417273525298</v>
      </c>
      <c r="F7030" t="n">
        <v>-7.9607246572</v>
      </c>
      <c r="G7030" t="n">
        <v>-9.630255843407486</v>
      </c>
    </row>
    <row r="7031">
      <c r="A7031" s="3" t="n">
        <v>45392.41596329861</v>
      </c>
      <c r="B7031" t="n">
        <v>0.3423697648</v>
      </c>
      <c r="C7031" t="n">
        <v>0.1988735129181823</v>
      </c>
      <c r="D7031" t="n">
        <v>-5.358226073549999</v>
      </c>
      <c r="E7031" t="n">
        <v>-2.428046349491382</v>
      </c>
      <c r="F7031" t="n">
        <v>-9.943119341399999</v>
      </c>
      <c r="G7031" t="n">
        <v>-9.304014771833476</v>
      </c>
    </row>
    <row r="7032">
      <c r="A7032" s="3" t="n">
        <v>45392.41596386574</v>
      </c>
      <c r="B7032" t="n">
        <v>1.58496057965</v>
      </c>
      <c r="C7032" t="n">
        <v>0.3857173065764579</v>
      </c>
      <c r="D7032" t="n">
        <v>-3.5051124563</v>
      </c>
      <c r="E7032" t="n">
        <v>-1.682433308708862</v>
      </c>
      <c r="F7032" t="n">
        <v>-9.014164806849999</v>
      </c>
      <c r="G7032" t="n">
        <v>-9.415592549601076</v>
      </c>
    </row>
    <row r="7033">
      <c r="A7033" s="3" t="n">
        <v>45392.41596498842</v>
      </c>
      <c r="B7033" t="n">
        <v>-0.12210259915</v>
      </c>
      <c r="C7033" t="n">
        <v>0.5322664440390458</v>
      </c>
      <c r="D7033" t="n">
        <v>-0.8690947429499999</v>
      </c>
      <c r="E7033" t="n">
        <v>-1.224447300805831</v>
      </c>
      <c r="F7033" t="n">
        <v>-10.0364982627</v>
      </c>
      <c r="G7033" t="n">
        <v>-9.528320539974851</v>
      </c>
    </row>
    <row r="7034">
      <c r="A7034" s="3" t="n">
        <v>45392.41596502314</v>
      </c>
      <c r="B7034" t="n">
        <v>0.6512203999</v>
      </c>
      <c r="C7034" t="n">
        <v>0.5364413109608407</v>
      </c>
      <c r="D7034" t="n">
        <v>-1.99197578125</v>
      </c>
      <c r="E7034" t="n">
        <v>-1.441437490921799</v>
      </c>
      <c r="F7034" t="n">
        <v>-11.04206234705</v>
      </c>
      <c r="G7034" t="n">
        <v>-9.730633146752941</v>
      </c>
    </row>
    <row r="7035">
      <c r="A7035" s="3" t="n">
        <v>45392.41596555556</v>
      </c>
      <c r="B7035" t="n">
        <v>-0.138862164</v>
      </c>
      <c r="C7035" t="n">
        <v>0.2837600353334507</v>
      </c>
      <c r="D7035" t="n">
        <v>0.9672593094499999</v>
      </c>
      <c r="E7035" t="n">
        <v>-1.51636582887821</v>
      </c>
      <c r="F7035" t="n">
        <v>-7.953536382749999</v>
      </c>
      <c r="G7035" t="n">
        <v>-10.03232968209234</v>
      </c>
    </row>
    <row r="7036">
      <c r="A7036" s="3" t="n">
        <v>45392.41596612269</v>
      </c>
      <c r="B7036" t="n">
        <v>1.0151451814</v>
      </c>
      <c r="C7036" t="n">
        <v>0.2767780205639868</v>
      </c>
      <c r="D7036" t="n">
        <v>0.4381415087</v>
      </c>
      <c r="E7036" t="n">
        <v>-0.6267893144904445</v>
      </c>
      <c r="F7036" t="n">
        <v>-11.46582730685</v>
      </c>
      <c r="G7036" t="n">
        <v>-9.722674101615995</v>
      </c>
    </row>
    <row r="7037">
      <c r="A7037" s="3" t="n">
        <v>45392.41596668981</v>
      </c>
      <c r="B7037" t="n">
        <v>-0.809244758</v>
      </c>
      <c r="C7037" t="n">
        <v>0.09402042250967393</v>
      </c>
      <c r="D7037" t="n">
        <v>-2.2481548992</v>
      </c>
      <c r="E7037" t="n">
        <v>-0.7143030132954564</v>
      </c>
      <c r="F7037" t="n">
        <v>-8.171410725799999</v>
      </c>
      <c r="G7037" t="n">
        <v>-9.786373711025785</v>
      </c>
    </row>
    <row r="7038">
      <c r="A7038" s="3" t="n">
        <v>45392.41596725694</v>
      </c>
      <c r="B7038" t="n">
        <v>0.08858346944999999</v>
      </c>
      <c r="C7038" t="n">
        <v>0.04615782135151533</v>
      </c>
      <c r="D7038" t="n">
        <v>-3.0573996572</v>
      </c>
      <c r="E7038" t="n">
        <v>-0.9114198328821702</v>
      </c>
      <c r="F7038" t="n">
        <v>-10.43871801245</v>
      </c>
      <c r="G7038" t="n">
        <v>-9.724993614363896</v>
      </c>
    </row>
    <row r="7039">
      <c r="A7039" s="3" t="n">
        <v>45392.41596782408</v>
      </c>
      <c r="B7039" t="n">
        <v>0.34715541</v>
      </c>
      <c r="C7039" t="n">
        <v>-0.2117017540843829</v>
      </c>
      <c r="D7039" t="n">
        <v>0.09816456649999999</v>
      </c>
      <c r="E7039" t="n">
        <v>-1.007562560751518</v>
      </c>
      <c r="F7039" t="n">
        <v>-10.27112236395</v>
      </c>
      <c r="G7039" t="n">
        <v>-9.453840221909699</v>
      </c>
    </row>
    <row r="7040">
      <c r="A7040" s="3" t="n">
        <v>45392.41596837963</v>
      </c>
      <c r="B7040" t="n">
        <v>0.39025563675</v>
      </c>
      <c r="C7040" t="n">
        <v>-0.2683475475879961</v>
      </c>
      <c r="D7040" t="n">
        <v>-1.20667886255</v>
      </c>
      <c r="E7040" t="n">
        <v>-2.072045226894761</v>
      </c>
      <c r="F7040" t="n">
        <v>-8.39646353665</v>
      </c>
      <c r="G7040" t="n">
        <v>-9.869902046705038</v>
      </c>
    </row>
    <row r="7041">
      <c r="A7041" s="3" t="n">
        <v>45392.41596894676</v>
      </c>
      <c r="B7041" t="n">
        <v>-1.156400168</v>
      </c>
      <c r="C7041" t="n">
        <v>-0.3453632847163181</v>
      </c>
      <c r="D7041" t="n">
        <v>-0.87627321075</v>
      </c>
      <c r="E7041" t="n">
        <v>-1.644620877929375</v>
      </c>
      <c r="F7041" t="n">
        <v>-10.51054191705</v>
      </c>
      <c r="G7041" t="n">
        <v>-9.437087011951773</v>
      </c>
    </row>
    <row r="7042">
      <c r="A7042" s="3" t="n">
        <v>45392.41596951389</v>
      </c>
      <c r="B7042" t="n">
        <v>-0.7781184509</v>
      </c>
      <c r="C7042" t="n">
        <v>-0.1169638231127042</v>
      </c>
      <c r="D7042" t="n">
        <v>-1.95606382895</v>
      </c>
      <c r="E7042" t="n">
        <v>-1.684774903563758</v>
      </c>
      <c r="F7042" t="n">
        <v>-9.502585010099999</v>
      </c>
      <c r="G7042" t="n">
        <v>-9.940779346697813</v>
      </c>
    </row>
    <row r="7043">
      <c r="A7043" s="3" t="n">
        <v>45392.41597008102</v>
      </c>
      <c r="B7043" t="n">
        <v>-0.208293246</v>
      </c>
      <c r="C7043" t="n">
        <v>-0.4132082496606073</v>
      </c>
      <c r="D7043" t="n">
        <v>-3.1938689986</v>
      </c>
      <c r="E7043" t="n">
        <v>-2.221181994116557</v>
      </c>
      <c r="F7043" t="n">
        <v>-8.686161784299999</v>
      </c>
      <c r="G7043" t="n">
        <v>-9.472308795541284</v>
      </c>
    </row>
    <row r="7044">
      <c r="A7044" s="3" t="n">
        <v>45392.41597063658</v>
      </c>
      <c r="B7044" t="n">
        <v>0.28251977985</v>
      </c>
      <c r="C7044" t="n">
        <v>-0.2595833970594413</v>
      </c>
      <c r="D7044" t="n">
        <v>-4.10844698425</v>
      </c>
      <c r="E7044" t="n">
        <v>-2.403527987182758</v>
      </c>
      <c r="F7044" t="n">
        <v>-11.2359888508</v>
      </c>
      <c r="G7044" t="n">
        <v>-9.342061830714595</v>
      </c>
    </row>
    <row r="7045">
      <c r="A7045" s="3" t="n">
        <v>45392.41597119213</v>
      </c>
      <c r="B7045" t="n">
        <v>0.1723812937</v>
      </c>
      <c r="C7045" t="n">
        <v>-0.1173380073874129</v>
      </c>
      <c r="D7045" t="n">
        <v>1.74777058295</v>
      </c>
      <c r="E7045" t="n">
        <v>-2.360314949668771</v>
      </c>
      <c r="F7045" t="n">
        <v>-8.178589193599999</v>
      </c>
      <c r="G7045" t="n">
        <v>-9.507032428741983</v>
      </c>
    </row>
    <row r="7046">
      <c r="A7046" s="3" t="n">
        <v>45392.41597181713</v>
      </c>
      <c r="B7046" t="n">
        <v>-0.1029502117</v>
      </c>
      <c r="C7046" t="n">
        <v>0.09345739735932437</v>
      </c>
      <c r="D7046" t="n">
        <v>-5.2026043447</v>
      </c>
      <c r="E7046" t="n">
        <v>-2.007229442412244</v>
      </c>
      <c r="F7046" t="n">
        <v>-10.73799735715</v>
      </c>
      <c r="G7046" t="n">
        <v>-9.262678690554571</v>
      </c>
    </row>
    <row r="7047">
      <c r="A7047" s="3" t="n">
        <v>45392.41597232639</v>
      </c>
      <c r="B7047" t="n">
        <v>-0.9840188742999999</v>
      </c>
      <c r="C7047" t="n">
        <v>0.1068509038896274</v>
      </c>
      <c r="D7047" t="n">
        <v>-2.0039497009</v>
      </c>
      <c r="E7047" t="n">
        <v>-1.491566434040214</v>
      </c>
      <c r="F7047" t="n">
        <v>-7.1251392373</v>
      </c>
      <c r="G7047" t="n">
        <v>-9.603415019498161</v>
      </c>
    </row>
    <row r="7048">
      <c r="A7048" s="3" t="n">
        <v>45392.41597289352</v>
      </c>
      <c r="B7048" t="n">
        <v>1.4700364483</v>
      </c>
      <c r="C7048" t="n">
        <v>0.06783474682645707</v>
      </c>
      <c r="D7048" t="n">
        <v>0.84036125845</v>
      </c>
      <c r="E7048" t="n">
        <v>-1.380775611360959</v>
      </c>
      <c r="F7048" t="n">
        <v>-10.10352671545</v>
      </c>
      <c r="G7048" t="n">
        <v>-9.641209459989653</v>
      </c>
    </row>
    <row r="7049">
      <c r="A7049" s="3" t="n">
        <v>45392.41597401621</v>
      </c>
      <c r="B7049" t="n">
        <v>-0.4788391062</v>
      </c>
      <c r="C7049" t="n">
        <v>-0.06196550109044308</v>
      </c>
      <c r="D7049" t="n">
        <v>-2.3199788038</v>
      </c>
      <c r="E7049" t="n">
        <v>-1.553599758744993</v>
      </c>
      <c r="F7049" t="n">
        <v>-10.50575627185</v>
      </c>
      <c r="G7049" t="n">
        <v>-9.212708482582078</v>
      </c>
    </row>
    <row r="7050">
      <c r="A7050" s="3" t="n">
        <v>45392.41597405093</v>
      </c>
      <c r="B7050" t="n">
        <v>0.0047856452</v>
      </c>
      <c r="C7050" t="n">
        <v>0.1605392037715623</v>
      </c>
      <c r="D7050" t="n">
        <v>-0.196329133</v>
      </c>
      <c r="E7050" t="n">
        <v>-1.576409089412709</v>
      </c>
      <c r="F7050" t="n">
        <v>-9.3254180712</v>
      </c>
      <c r="G7050" t="n">
        <v>-9.573792581606085</v>
      </c>
    </row>
    <row r="7051">
      <c r="A7051" s="3" t="n">
        <v>45392.41597458333</v>
      </c>
      <c r="B7051" t="n">
        <v>0.22026716565</v>
      </c>
      <c r="C7051" t="n">
        <v>0.2104314614491847</v>
      </c>
      <c r="D7051" t="n">
        <v>-2.2050644791</v>
      </c>
      <c r="E7051" t="n">
        <v>-1.029911276040445</v>
      </c>
      <c r="F7051" t="n">
        <v>-10.42914672205</v>
      </c>
      <c r="G7051" t="n">
        <v>-9.327770249921937</v>
      </c>
    </row>
    <row r="7052">
      <c r="A7052" s="3" t="n">
        <v>45392.41597570602</v>
      </c>
      <c r="B7052" t="n">
        <v>0.0287334845</v>
      </c>
      <c r="C7052" t="n">
        <v>0.2163367334798375</v>
      </c>
      <c r="D7052" t="n">
        <v>-3.11007117435</v>
      </c>
      <c r="E7052" t="n">
        <v>-1.558198003206764</v>
      </c>
      <c r="F7052" t="n">
        <v>-8.02296746475</v>
      </c>
      <c r="G7052" t="n">
        <v>-9.656625582367624</v>
      </c>
    </row>
    <row r="7053">
      <c r="A7053" s="3" t="n">
        <v>45392.41597574074</v>
      </c>
      <c r="B7053" t="n">
        <v>-0.009581097049999999</v>
      </c>
      <c r="C7053" t="n">
        <v>-0.07961230488321708</v>
      </c>
      <c r="D7053" t="n">
        <v>-1.07499516635</v>
      </c>
      <c r="E7053" t="n">
        <v>-1.811764620453035</v>
      </c>
      <c r="F7053" t="n">
        <v>-8.552085265499999</v>
      </c>
      <c r="G7053" t="n">
        <v>-9.468187350859701</v>
      </c>
    </row>
    <row r="7054">
      <c r="A7054" s="3" t="n">
        <v>45392.41597628472</v>
      </c>
      <c r="B7054" t="n">
        <v>1.1994905881</v>
      </c>
      <c r="C7054" t="n">
        <v>0.1988115641501171</v>
      </c>
      <c r="D7054" t="n">
        <v>0.33039584515</v>
      </c>
      <c r="E7054" t="n">
        <v>-1.507934647263174</v>
      </c>
      <c r="F7054" t="n">
        <v>-11.04445516965</v>
      </c>
      <c r="G7054" t="n">
        <v>-9.494350052922288</v>
      </c>
    </row>
    <row r="7055">
      <c r="A7055" s="3" t="n">
        <v>45392.41597684028</v>
      </c>
      <c r="B7055" t="n">
        <v>-0.7445993211999999</v>
      </c>
      <c r="C7055" t="n">
        <v>0.2000732845388118</v>
      </c>
      <c r="D7055" t="n">
        <v>-3.3375168078</v>
      </c>
      <c r="E7055" t="n">
        <v>-2.200800963719703</v>
      </c>
      <c r="F7055" t="n">
        <v>-8.985441129</v>
      </c>
      <c r="G7055" t="n">
        <v>-9.729031736809468</v>
      </c>
    </row>
    <row r="7056">
      <c r="A7056" s="3" t="n">
        <v>45392.41597741898</v>
      </c>
      <c r="B7056" t="n">
        <v>0.11253130875</v>
      </c>
      <c r="C7056" t="n">
        <v>0.4966081387982532</v>
      </c>
      <c r="D7056" t="n">
        <v>-2.10210446075</v>
      </c>
      <c r="E7056" t="n">
        <v>-2.189744022993013</v>
      </c>
      <c r="F7056" t="n">
        <v>-10.77151648685</v>
      </c>
      <c r="G7056" t="n">
        <v>-9.955058812048748</v>
      </c>
    </row>
    <row r="7057">
      <c r="A7057" s="3" t="n">
        <v>45392.41597797454</v>
      </c>
      <c r="B7057" t="n">
        <v>0.1771669389</v>
      </c>
      <c r="C7057" t="n">
        <v>0.4487138088983695</v>
      </c>
      <c r="D7057" t="n">
        <v>-1.7429751311</v>
      </c>
      <c r="E7057" t="n">
        <v>-2.316419561333107</v>
      </c>
      <c r="F7057" t="n">
        <v>-10.0077647782</v>
      </c>
      <c r="G7057" t="n">
        <v>-10.29411557502008</v>
      </c>
    </row>
    <row r="7058">
      <c r="A7058" s="3" t="n">
        <v>45392.41597854166</v>
      </c>
      <c r="B7058" t="n">
        <v>1.38384580145</v>
      </c>
      <c r="C7058" t="n">
        <v>0.4309558630722622</v>
      </c>
      <c r="D7058" t="n">
        <v>-2.84191813675</v>
      </c>
      <c r="E7058" t="n">
        <v>-2.627749564433807</v>
      </c>
      <c r="F7058" t="n">
        <v>-9.603142399199999</v>
      </c>
      <c r="G7058" t="n">
        <v>-10.17946721855492</v>
      </c>
    </row>
    <row r="7059">
      <c r="A7059" s="3" t="n">
        <v>45392.41597966435</v>
      </c>
      <c r="B7059" t="n">
        <v>0.41898912125</v>
      </c>
      <c r="C7059" t="n">
        <v>0.244672031414919</v>
      </c>
      <c r="D7059" t="n">
        <v>-4.764462836</v>
      </c>
      <c r="E7059" t="n">
        <v>-2.478337616669587</v>
      </c>
      <c r="F7059" t="n">
        <v>-10.3118297681</v>
      </c>
      <c r="G7059" t="n">
        <v>-9.552865556255272</v>
      </c>
    </row>
    <row r="7060">
      <c r="A7060" s="3" t="n">
        <v>45392.4159796875</v>
      </c>
      <c r="B7060" t="n">
        <v>1.03908321405</v>
      </c>
      <c r="C7060" t="n">
        <v>0.3058384619752923</v>
      </c>
      <c r="D7060" t="n">
        <v>-0.3806745397</v>
      </c>
      <c r="E7060" t="n">
        <v>-2.095233450857931</v>
      </c>
      <c r="F7060" t="n">
        <v>-10.15620803925</v>
      </c>
      <c r="G7060" t="n">
        <v>-9.788574149554924</v>
      </c>
    </row>
    <row r="7061">
      <c r="A7061" s="3" t="n">
        <v>45392.41598023148</v>
      </c>
      <c r="B7061" t="n">
        <v>-1.4652508031</v>
      </c>
      <c r="C7061" t="n">
        <v>0.05335809694662016</v>
      </c>
      <c r="D7061" t="n">
        <v>-1.57538928925</v>
      </c>
      <c r="E7061" t="n">
        <v>-1.854196143397791</v>
      </c>
      <c r="F7061" t="n">
        <v>-9.0620506788</v>
      </c>
      <c r="G7061" t="n">
        <v>-9.393016955521354</v>
      </c>
    </row>
    <row r="7062">
      <c r="A7062" s="3" t="n">
        <v>45392.41598079861</v>
      </c>
      <c r="B7062" t="n">
        <v>0.29687671545</v>
      </c>
      <c r="C7062" t="n">
        <v>-0.01154153553636367</v>
      </c>
      <c r="D7062" t="n">
        <v>-1.38384580145</v>
      </c>
      <c r="E7062" t="n">
        <v>-1.186459310417952</v>
      </c>
      <c r="F7062" t="n">
        <v>-8.889669385099999</v>
      </c>
      <c r="G7062" t="n">
        <v>-9.523252490686041</v>
      </c>
    </row>
    <row r="7063">
      <c r="A7063" s="3" t="n">
        <v>45392.41598135417</v>
      </c>
      <c r="B7063" t="n">
        <v>-0.4333460568499999</v>
      </c>
      <c r="C7063" t="n">
        <v>-0.1090782478431239</v>
      </c>
      <c r="D7063" t="n">
        <v>-0.8475495329</v>
      </c>
      <c r="E7063" t="n">
        <v>-0.9338676662000025</v>
      </c>
      <c r="F7063" t="n">
        <v>-8.449135053799999</v>
      </c>
      <c r="G7063" t="n">
        <v>-9.527974244075434</v>
      </c>
    </row>
    <row r="7064">
      <c r="A7064" s="3" t="n">
        <v>45392.41598195602</v>
      </c>
      <c r="B7064" t="n">
        <v>0.3112434577</v>
      </c>
      <c r="C7064" t="n">
        <v>0.1206590785574596</v>
      </c>
      <c r="D7064" t="n">
        <v>-1.7621373252</v>
      </c>
      <c r="E7064" t="n">
        <v>-0.8015288446332188</v>
      </c>
      <c r="F7064" t="n">
        <v>-11.65497797205</v>
      </c>
      <c r="G7064" t="n">
        <v>-9.393284798220773</v>
      </c>
    </row>
    <row r="7065">
      <c r="A7065" s="3" t="n">
        <v>45392.41598304398</v>
      </c>
      <c r="B7065" t="n">
        <v>0.2418123757</v>
      </c>
      <c r="C7065" t="n">
        <v>0.2154117766524482</v>
      </c>
      <c r="D7065" t="n">
        <v>0.3399769422</v>
      </c>
      <c r="E7065" t="n">
        <v>-1.171547647602218</v>
      </c>
      <c r="F7065" t="n">
        <v>-8.291120502349999</v>
      </c>
      <c r="G7065" t="n">
        <v>-9.573799187950726</v>
      </c>
    </row>
    <row r="7066">
      <c r="A7066" s="3" t="n">
        <v>45392.41598362268</v>
      </c>
      <c r="B7066" t="n">
        <v>0.8954354048499999</v>
      </c>
      <c r="C7066" t="n">
        <v>0.4263806608090921</v>
      </c>
      <c r="D7066" t="n">
        <v>-0.5482701882</v>
      </c>
      <c r="E7066" t="n">
        <v>-1.325534111849887</v>
      </c>
      <c r="F7066" t="n">
        <v>-10.6541995329</v>
      </c>
      <c r="G7066" t="n">
        <v>-9.596130187263547</v>
      </c>
    </row>
    <row r="7067">
      <c r="A7067" s="3" t="n">
        <v>45392.41598417824</v>
      </c>
      <c r="B7067" t="n">
        <v>0.2298482627</v>
      </c>
      <c r="C7067" t="n">
        <v>0.2310669618409097</v>
      </c>
      <c r="D7067" t="n">
        <v>-3.55539115085</v>
      </c>
      <c r="E7067" t="n">
        <v>-1.244383214445574</v>
      </c>
      <c r="F7067" t="n">
        <v>-8.9495291767</v>
      </c>
      <c r="G7067" t="n">
        <v>-9.371265462931493</v>
      </c>
    </row>
    <row r="7068">
      <c r="A7068" s="3" t="n">
        <v>45392.41598474537</v>
      </c>
      <c r="B7068" t="n">
        <v>0.4453199764999999</v>
      </c>
      <c r="C7068" t="n">
        <v>0.3233294794749426</v>
      </c>
      <c r="D7068" t="n">
        <v>-1.0486643111</v>
      </c>
      <c r="E7068" t="n">
        <v>-1.617269216706415</v>
      </c>
      <c r="F7068" t="n">
        <v>-9.191341552399999</v>
      </c>
      <c r="G7068" t="n">
        <v>-9.738610730801659</v>
      </c>
    </row>
    <row r="7069">
      <c r="A7069" s="3" t="n">
        <v>45392.4159853125</v>
      </c>
      <c r="B7069" t="n">
        <v>-0.38786281415</v>
      </c>
      <c r="C7069" t="n">
        <v>0.1178636346836833</v>
      </c>
      <c r="D7069" t="n">
        <v>-1.55622709515</v>
      </c>
      <c r="E7069" t="n">
        <v>-2.263513187488234</v>
      </c>
      <c r="F7069" t="n">
        <v>-9.9359408736</v>
      </c>
      <c r="G7069" t="n">
        <v>-9.327271025144897</v>
      </c>
    </row>
    <row r="7070">
      <c r="A7070" s="3" t="n">
        <v>45392.41598587963</v>
      </c>
      <c r="B7070" t="n">
        <v>-0.138862164</v>
      </c>
      <c r="C7070" t="n">
        <v>0.1084148702603732</v>
      </c>
      <c r="D7070" t="n">
        <v>-2.40377662805</v>
      </c>
      <c r="E7070" t="n">
        <v>-2.451947121443247</v>
      </c>
      <c r="F7070" t="n">
        <v>-8.504209200199998</v>
      </c>
      <c r="G7070" t="n">
        <v>-9.757495984191285</v>
      </c>
    </row>
    <row r="7071">
      <c r="A7071" s="3" t="n">
        <v>45392.41598644676</v>
      </c>
      <c r="B7071" t="n">
        <v>0.18435521335</v>
      </c>
      <c r="C7071" t="n">
        <v>0.005591436371328654</v>
      </c>
      <c r="D7071" t="n">
        <v>-0.75896606345</v>
      </c>
      <c r="E7071" t="n">
        <v>-1.69589246721772</v>
      </c>
      <c r="F7071" t="n">
        <v>-9.926359776550001</v>
      </c>
      <c r="G7071" t="n">
        <v>-9.551833937822053</v>
      </c>
    </row>
    <row r="7072">
      <c r="A7072" s="3" t="n">
        <v>45392.41598701389</v>
      </c>
      <c r="B7072" t="n">
        <v>0.5147510585</v>
      </c>
      <c r="C7072" t="n">
        <v>0.01297534091620051</v>
      </c>
      <c r="D7072" t="n">
        <v>-4.1275993717</v>
      </c>
      <c r="E7072" t="n">
        <v>-0.9188930259466224</v>
      </c>
      <c r="F7072" t="n">
        <v>-12.03565251175</v>
      </c>
      <c r="G7072" t="n">
        <v>-9.666760812290935</v>
      </c>
    </row>
    <row r="7073">
      <c r="A7073" s="3" t="n">
        <v>45392.41598755787</v>
      </c>
      <c r="B7073" t="n">
        <v>-0.5099654133</v>
      </c>
      <c r="C7073" t="n">
        <v>-0.1031233253607229</v>
      </c>
      <c r="D7073" t="n">
        <v>-2.0422544758</v>
      </c>
      <c r="E7073" t="n">
        <v>-1.178349553757812</v>
      </c>
      <c r="F7073" t="n">
        <v>-7.196972948549999</v>
      </c>
      <c r="G7073" t="n">
        <v>-9.718937173623569</v>
      </c>
    </row>
    <row r="7074">
      <c r="A7074" s="3" t="n">
        <v>45392.41598813658</v>
      </c>
      <c r="B7074" t="n">
        <v>0.49081302585</v>
      </c>
      <c r="C7074" t="n">
        <v>0.08223406361317045</v>
      </c>
      <c r="D7074" t="n">
        <v>2.4229290155</v>
      </c>
      <c r="E7074" t="n">
        <v>-0.8219377405460395</v>
      </c>
      <c r="F7074" t="n">
        <v>-10.8313664718</v>
      </c>
      <c r="G7074" t="n">
        <v>-9.632264880816695</v>
      </c>
    </row>
    <row r="7075">
      <c r="A7075" s="3" t="n">
        <v>45392.41598869213</v>
      </c>
      <c r="B7075" t="n">
        <v>-0.5075725906999999</v>
      </c>
      <c r="C7075" t="n">
        <v>-0.1475096176794876</v>
      </c>
      <c r="D7075" t="n">
        <v>1.24019799225</v>
      </c>
      <c r="E7075" t="n">
        <v>-1.074847060789746</v>
      </c>
      <c r="F7075" t="n">
        <v>-8.592792669650001</v>
      </c>
      <c r="G7075" t="n">
        <v>-9.611660034778465</v>
      </c>
    </row>
    <row r="7076">
      <c r="A7076" s="3" t="n">
        <v>45392.41598925926</v>
      </c>
      <c r="B7076" t="n">
        <v>-0.2753315054</v>
      </c>
      <c r="C7076" t="n">
        <v>-0.1920733212118886</v>
      </c>
      <c r="D7076" t="n">
        <v>-2.15478578455</v>
      </c>
      <c r="E7076" t="n">
        <v>-0.7390772171583935</v>
      </c>
      <c r="F7076" t="n">
        <v>-9.68215457825</v>
      </c>
      <c r="G7076" t="n">
        <v>-9.145628619212379</v>
      </c>
    </row>
    <row r="7077">
      <c r="A7077" s="3" t="n">
        <v>45392.41598982639</v>
      </c>
      <c r="B7077" t="n">
        <v>-0.24900065015</v>
      </c>
      <c r="C7077" t="n">
        <v>-0.2510567320480194</v>
      </c>
      <c r="D7077" t="n">
        <v>-3.38540267975</v>
      </c>
      <c r="E7077" t="n">
        <v>-0.2111590965917255</v>
      </c>
      <c r="F7077" t="n">
        <v>-9.988612390750001</v>
      </c>
      <c r="G7077" t="n">
        <v>-9.206923336299093</v>
      </c>
    </row>
    <row r="7078">
      <c r="A7078" s="3" t="n">
        <v>45392.41599039352</v>
      </c>
      <c r="B7078" t="n">
        <v>0.5841821404999999</v>
      </c>
      <c r="C7078" t="n">
        <v>-0.1249173134339164</v>
      </c>
      <c r="D7078" t="n">
        <v>0.17956956815</v>
      </c>
      <c r="E7078" t="n">
        <v>-0.9608840039990705</v>
      </c>
      <c r="F7078" t="n">
        <v>-8.844176335749999</v>
      </c>
      <c r="G7078" t="n">
        <v>-9.771994190413663</v>
      </c>
    </row>
    <row r="7079">
      <c r="A7079" s="3" t="n">
        <v>45392.41599094908</v>
      </c>
      <c r="B7079" t="n">
        <v>-1.2617432023</v>
      </c>
      <c r="C7079" t="n">
        <v>-0.04972072131025657</v>
      </c>
      <c r="D7079" t="n">
        <v>-2.19309055945</v>
      </c>
      <c r="E7079" t="n">
        <v>-1.448257318787417</v>
      </c>
      <c r="F7079" t="n">
        <v>-9.203315472049999</v>
      </c>
      <c r="G7079" t="n">
        <v>-9.521619946343266</v>
      </c>
    </row>
    <row r="7080">
      <c r="A7080" s="3" t="n">
        <v>45392.4159915162</v>
      </c>
      <c r="B7080" t="n">
        <v>0.76375170865</v>
      </c>
      <c r="C7080" t="n">
        <v>0.160121883952448</v>
      </c>
      <c r="D7080" t="n">
        <v>2.93768988065</v>
      </c>
      <c r="E7080" t="n">
        <v>-0.6678209781515172</v>
      </c>
      <c r="F7080" t="n">
        <v>-9.30626568375</v>
      </c>
      <c r="G7080" t="n">
        <v>-9.769221148677417</v>
      </c>
    </row>
    <row r="7081">
      <c r="A7081" s="3" t="n">
        <v>45392.41599208333</v>
      </c>
      <c r="B7081" t="n">
        <v>-0.12688824435</v>
      </c>
      <c r="C7081" t="n">
        <v>0.06935404607808876</v>
      </c>
      <c r="D7081" t="n">
        <v>-1.2521719119</v>
      </c>
      <c r="E7081" t="n">
        <v>0.407890027929838</v>
      </c>
      <c r="F7081" t="n">
        <v>-11.4730155813</v>
      </c>
      <c r="G7081" t="n">
        <v>-9.726025667124269</v>
      </c>
    </row>
    <row r="7082">
      <c r="A7082" s="3" t="n">
        <v>45392.41599265047</v>
      </c>
      <c r="B7082" t="n">
        <v>0.56502975305</v>
      </c>
      <c r="C7082" t="n">
        <v>0.06447714645664354</v>
      </c>
      <c r="D7082" t="n">
        <v>-2.43251011255</v>
      </c>
      <c r="E7082" t="n">
        <v>1.102420503174246</v>
      </c>
      <c r="F7082" t="n">
        <v>-9.560051979099999</v>
      </c>
      <c r="G7082" t="n">
        <v>-9.55373206179117</v>
      </c>
    </row>
    <row r="7083">
      <c r="A7083" s="3" t="n">
        <v>45392.41599320602</v>
      </c>
      <c r="B7083" t="n">
        <v>0.3423697648</v>
      </c>
      <c r="C7083" t="n">
        <v>0.06621859261899782</v>
      </c>
      <c r="D7083" t="n">
        <v>2.40377662805</v>
      </c>
      <c r="E7083" t="n">
        <v>0.6339763773962721</v>
      </c>
      <c r="F7083" t="n">
        <v>-9.016567436099999</v>
      </c>
      <c r="G7083" t="n">
        <v>-9.936351998542335</v>
      </c>
    </row>
    <row r="7084">
      <c r="A7084" s="3" t="n">
        <v>45392.41599377315</v>
      </c>
      <c r="B7084" t="n">
        <v>-0.2801171506</v>
      </c>
      <c r="C7084" t="n">
        <v>0.2795595888280894</v>
      </c>
      <c r="D7084" t="n">
        <v>3.1028828999</v>
      </c>
      <c r="E7084" t="n">
        <v>0.4457665791131714</v>
      </c>
      <c r="F7084" t="n">
        <v>-9.861714339749998</v>
      </c>
      <c r="G7084" t="n">
        <v>-9.921254443703756</v>
      </c>
    </row>
    <row r="7085">
      <c r="A7085" s="3" t="n">
        <v>45392.41599434028</v>
      </c>
      <c r="B7085" t="n">
        <v>-0.5746108501</v>
      </c>
      <c r="C7085" t="n">
        <v>-0.03600080649242433</v>
      </c>
      <c r="D7085" t="n">
        <v>0.6608014969499999</v>
      </c>
      <c r="E7085" t="n">
        <v>-0.3776264088586259</v>
      </c>
      <c r="F7085" t="n">
        <v>-9.631875883699999</v>
      </c>
      <c r="G7085" t="n">
        <v>-9.776419161199444</v>
      </c>
    </row>
    <row r="7086">
      <c r="A7086" s="3" t="n">
        <v>45392.41599493055</v>
      </c>
      <c r="B7086" t="n">
        <v>0.6392562868999999</v>
      </c>
      <c r="C7086" t="n">
        <v>0.09334776404137553</v>
      </c>
      <c r="D7086" t="n">
        <v>-0.8882471304</v>
      </c>
      <c r="E7086" t="n">
        <v>0.2956420147822854</v>
      </c>
      <c r="F7086" t="n">
        <v>-9.490611090449999</v>
      </c>
      <c r="G7086" t="n">
        <v>-10.01671520935993</v>
      </c>
    </row>
    <row r="7087">
      <c r="A7087" s="3" t="n">
        <v>45392.41599601852</v>
      </c>
      <c r="B7087" t="n">
        <v>0.3687104267</v>
      </c>
      <c r="C7087" t="n">
        <v>0.1282950757275061</v>
      </c>
      <c r="D7087" t="n">
        <v>-3.55060550565</v>
      </c>
      <c r="E7087" t="n">
        <v>-0.07002265844603733</v>
      </c>
      <c r="F7087" t="n">
        <v>-11.9494618649</v>
      </c>
      <c r="G7087" t="n">
        <v>-10.05710342876879</v>
      </c>
    </row>
    <row r="7088">
      <c r="A7088" s="3" t="n">
        <v>45392.41599605324</v>
      </c>
      <c r="B7088" t="n">
        <v>0.28491260245</v>
      </c>
      <c r="C7088" t="n">
        <v>0.3465908304156187</v>
      </c>
      <c r="D7088" t="n">
        <v>-0.29209107025</v>
      </c>
      <c r="E7088" t="n">
        <v>-0.9905620814857838</v>
      </c>
      <c r="F7088" t="n">
        <v>-9.06923895325</v>
      </c>
      <c r="G7088" t="n">
        <v>-10.40003759027858</v>
      </c>
    </row>
    <row r="7089">
      <c r="A7089" s="3" t="n">
        <v>45392.41599715278</v>
      </c>
      <c r="B7089" t="n">
        <v>-0.4381415087</v>
      </c>
      <c r="C7089" t="n">
        <v>0.4087396175659685</v>
      </c>
      <c r="D7089" t="n">
        <v>0.1292908736</v>
      </c>
      <c r="E7089" t="n">
        <v>-1.02250750674301</v>
      </c>
      <c r="F7089" t="n">
        <v>-10.19690563675</v>
      </c>
      <c r="G7089" t="n">
        <v>-10.16976519568091</v>
      </c>
    </row>
    <row r="7090">
      <c r="A7090" s="3" t="n">
        <v>45392.4159971875</v>
      </c>
      <c r="B7090" t="n">
        <v>1.34314820395</v>
      </c>
      <c r="C7090" t="n">
        <v>0.3601577249185324</v>
      </c>
      <c r="D7090" t="n">
        <v>2.5546127117</v>
      </c>
      <c r="E7090" t="n">
        <v>-0.2774202532720288</v>
      </c>
      <c r="F7090" t="n">
        <v>-11.53047274365</v>
      </c>
      <c r="G7090" t="n">
        <v>-10.19368987848569</v>
      </c>
    </row>
    <row r="7091">
      <c r="A7091" s="3" t="n">
        <v>45392.41599771991</v>
      </c>
      <c r="B7091" t="n">
        <v>0.4836247513999999</v>
      </c>
      <c r="C7091" t="n">
        <v>0.4043411178773904</v>
      </c>
      <c r="D7091" t="n">
        <v>-2.6958676983</v>
      </c>
      <c r="E7091" t="n">
        <v>0.4549658340149199</v>
      </c>
      <c r="F7091" t="n">
        <v>-8.020574642149999</v>
      </c>
      <c r="G7091" t="n">
        <v>-10.0693765998294</v>
      </c>
    </row>
    <row r="7092">
      <c r="A7092" s="3" t="n">
        <v>45392.41599828704</v>
      </c>
      <c r="B7092" t="n">
        <v>0.5386988978</v>
      </c>
      <c r="C7092" t="n">
        <v>0.6956362036060626</v>
      </c>
      <c r="D7092" t="n">
        <v>0.09097629205</v>
      </c>
      <c r="E7092" t="n">
        <v>1.380293691092195</v>
      </c>
      <c r="F7092" t="n">
        <v>-11.8512972984</v>
      </c>
      <c r="G7092" t="n">
        <v>-9.96272530355702</v>
      </c>
    </row>
    <row r="7093">
      <c r="A7093" s="3" t="n">
        <v>45392.41599884259</v>
      </c>
      <c r="B7093" t="n">
        <v>-0.1771669389</v>
      </c>
      <c r="C7093" t="n">
        <v>0.7155206609074611</v>
      </c>
      <c r="D7093" t="n">
        <v>2.20026902725</v>
      </c>
      <c r="E7093" t="n">
        <v>0.9334926589896295</v>
      </c>
      <c r="F7093" t="n">
        <v>-8.439563763399999</v>
      </c>
      <c r="G7093" t="n">
        <v>-10.10123138786693</v>
      </c>
    </row>
    <row r="7094">
      <c r="A7094" s="3" t="n">
        <v>45392.41599940972</v>
      </c>
      <c r="B7094" t="n">
        <v>1.01034972955</v>
      </c>
      <c r="C7094" t="n">
        <v>0.888606273239513</v>
      </c>
      <c r="D7094" t="n">
        <v>2.4492696774</v>
      </c>
      <c r="E7094" t="n">
        <v>1.00471026573893</v>
      </c>
      <c r="F7094" t="n">
        <v>-11.101912332</v>
      </c>
      <c r="G7094" t="n">
        <v>-10.27327939262287</v>
      </c>
    </row>
    <row r="7095">
      <c r="A7095" s="3" t="n">
        <v>45392.41599998843</v>
      </c>
      <c r="B7095" t="n">
        <v>1.9345186189</v>
      </c>
      <c r="C7095" t="n">
        <v>0.9371429730033826</v>
      </c>
      <c r="D7095" t="n">
        <v>1.3263886391</v>
      </c>
      <c r="E7095" t="n">
        <v>1.127797415974013</v>
      </c>
      <c r="F7095" t="n">
        <v>-10.072410215</v>
      </c>
      <c r="G7095" t="n">
        <v>-10.39482079536844</v>
      </c>
    </row>
    <row r="7096">
      <c r="A7096" s="3" t="n">
        <v>45392.41600055555</v>
      </c>
      <c r="B7096" t="n">
        <v>1.10851429605</v>
      </c>
      <c r="C7096" t="n">
        <v>1.172054324518885</v>
      </c>
      <c r="D7096" t="n">
        <v>1.52031514285</v>
      </c>
      <c r="E7096" t="n">
        <v>1.24502364126702</v>
      </c>
      <c r="F7096" t="n">
        <v>-10.78108777725</v>
      </c>
      <c r="G7096" t="n">
        <v>-10.82747405468569</v>
      </c>
    </row>
    <row r="7097">
      <c r="A7097" s="3" t="n">
        <v>45392.41600111111</v>
      </c>
      <c r="B7097" t="n">
        <v>0.0766095498</v>
      </c>
      <c r="C7097" t="n">
        <v>1.167432649250003</v>
      </c>
      <c r="D7097" t="n">
        <v>-2.1523831553</v>
      </c>
      <c r="E7097" t="n">
        <v>1.179186845077626</v>
      </c>
      <c r="F7097" t="n">
        <v>-10.1490197648</v>
      </c>
      <c r="G7097" t="n">
        <v>-10.18677751607649</v>
      </c>
    </row>
    <row r="7098">
      <c r="A7098" s="3" t="n">
        <v>45392.41600167824</v>
      </c>
      <c r="B7098" t="n">
        <v>1.9057851344</v>
      </c>
      <c r="C7098" t="n">
        <v>0.9838484580395133</v>
      </c>
      <c r="D7098" t="n">
        <v>2.3846242406</v>
      </c>
      <c r="E7098" t="n">
        <v>0.4627617321564116</v>
      </c>
      <c r="F7098" t="n">
        <v>-12.0141073017</v>
      </c>
      <c r="G7098" t="n">
        <v>-10.43442345410772</v>
      </c>
    </row>
    <row r="7099">
      <c r="A7099" s="3" t="n">
        <v>45392.4160028125</v>
      </c>
      <c r="B7099" t="n">
        <v>1.10133582825</v>
      </c>
      <c r="C7099" t="n">
        <v>0.6296189101942908</v>
      </c>
      <c r="D7099" t="n">
        <v>0.5793964953</v>
      </c>
      <c r="E7099" t="n">
        <v>-0.2570837985569939</v>
      </c>
      <c r="F7099" t="n">
        <v>-9.4930137197</v>
      </c>
      <c r="G7099" t="n">
        <v>-10.1412144028984</v>
      </c>
    </row>
    <row r="7100">
      <c r="A7100" s="3" t="n">
        <v>45392.41600283565</v>
      </c>
      <c r="B7100" t="n">
        <v>0.4070152016</v>
      </c>
      <c r="C7100" t="n">
        <v>0.5603485521014</v>
      </c>
      <c r="D7100" t="n">
        <v>-0.86430909775</v>
      </c>
      <c r="E7100" t="n">
        <v>0.1059085282573431</v>
      </c>
      <c r="F7100" t="n">
        <v>-9.734826095399999</v>
      </c>
      <c r="G7100" t="n">
        <v>-10.36633016832672</v>
      </c>
    </row>
    <row r="7101">
      <c r="A7101" s="3" t="n">
        <v>45392.41600336805</v>
      </c>
      <c r="B7101" t="n">
        <v>-0.0622526142</v>
      </c>
      <c r="C7101" t="n">
        <v>0.8280244241720303</v>
      </c>
      <c r="D7101" t="n">
        <v>2.15957142975</v>
      </c>
      <c r="E7101" t="n">
        <v>-0.1154685032919583</v>
      </c>
      <c r="F7101" t="n">
        <v>-8.4084374563</v>
      </c>
      <c r="G7101" t="n">
        <v>-10.37283755495178</v>
      </c>
    </row>
    <row r="7102">
      <c r="A7102" s="3" t="n">
        <v>45392.41600393518</v>
      </c>
      <c r="B7102" t="n">
        <v>0.26335758575</v>
      </c>
      <c r="C7102" t="n">
        <v>0.9984256889449912</v>
      </c>
      <c r="D7102" t="n">
        <v>-3.6727081048</v>
      </c>
      <c r="E7102" t="n">
        <v>0.1525799986193479</v>
      </c>
      <c r="F7102" t="n">
        <v>-12.21521227325</v>
      </c>
      <c r="G7102" t="n">
        <v>-10.13576666023779</v>
      </c>
    </row>
    <row r="7103">
      <c r="A7103" s="3" t="n">
        <v>45392.41600449074</v>
      </c>
      <c r="B7103" t="n">
        <v>1.4245532056</v>
      </c>
      <c r="C7103" t="n">
        <v>0.951054837564921</v>
      </c>
      <c r="D7103" t="n">
        <v>-0.277724328</v>
      </c>
      <c r="E7103" t="n">
        <v>-0.5034363560357823</v>
      </c>
      <c r="F7103" t="n">
        <v>-10.488996707</v>
      </c>
      <c r="G7103" t="n">
        <v>-10.15752647362159</v>
      </c>
    </row>
    <row r="7104">
      <c r="A7104" s="3" t="n">
        <v>45392.416005625</v>
      </c>
      <c r="B7104" t="n">
        <v>2.1499903327</v>
      </c>
      <c r="C7104" t="n">
        <v>1.170338755111309</v>
      </c>
      <c r="D7104" t="n">
        <v>3.2393522413</v>
      </c>
      <c r="E7104" t="n">
        <v>-0.1781546217124713</v>
      </c>
      <c r="F7104" t="n">
        <v>-11.08036712195</v>
      </c>
      <c r="G7104" t="n">
        <v>-10.42300938216203</v>
      </c>
    </row>
    <row r="7105">
      <c r="A7105" s="3" t="n">
        <v>45392.41600618055</v>
      </c>
      <c r="B7105" t="n">
        <v>1.62565817715</v>
      </c>
      <c r="C7105" t="n">
        <v>1.138075859562241</v>
      </c>
      <c r="D7105" t="n">
        <v>-2.5833461962</v>
      </c>
      <c r="E7105" t="n">
        <v>-0.4541122211377636</v>
      </c>
      <c r="F7105" t="n">
        <v>-9.361330023500001</v>
      </c>
      <c r="G7105" t="n">
        <v>-10.29276872650877</v>
      </c>
    </row>
    <row r="7106">
      <c r="A7106" s="3" t="n">
        <v>45392.41600674768</v>
      </c>
      <c r="B7106" t="n">
        <v>0.6584086743500001</v>
      </c>
      <c r="C7106" t="n">
        <v>1.282755995834502</v>
      </c>
      <c r="D7106" t="n">
        <v>0.87627321075</v>
      </c>
      <c r="E7106" t="n">
        <v>-0.3721234609305371</v>
      </c>
      <c r="F7106" t="n">
        <v>-9.016567436099999</v>
      </c>
      <c r="G7106" t="n">
        <v>-10.39374937885213</v>
      </c>
    </row>
    <row r="7107">
      <c r="A7107" s="3" t="n">
        <v>45392.41600739583</v>
      </c>
      <c r="B7107" t="n">
        <v>0.7302325789499999</v>
      </c>
      <c r="C7107" t="n">
        <v>1.143641579194059</v>
      </c>
      <c r="D7107" t="n">
        <v>-1.4365173186</v>
      </c>
      <c r="E7107" t="n">
        <v>0.4379712753141039</v>
      </c>
      <c r="F7107" t="n">
        <v>-11.55681340555</v>
      </c>
      <c r="G7107" t="n">
        <v>-9.826547418538139</v>
      </c>
    </row>
    <row r="7108">
      <c r="A7108" s="3" t="n">
        <v>45392.41600789352</v>
      </c>
      <c r="B7108" t="n">
        <v>0.6703727873499999</v>
      </c>
      <c r="C7108" t="n">
        <v>0.8005281777247109</v>
      </c>
      <c r="D7108" t="n">
        <v>0.90500669525</v>
      </c>
      <c r="E7108" t="n">
        <v>-0.04278387656503502</v>
      </c>
      <c r="F7108" t="n">
        <v>-9.469065880399999</v>
      </c>
      <c r="G7108" t="n">
        <v>-9.967844283419723</v>
      </c>
    </row>
    <row r="7109">
      <c r="A7109" s="3" t="n">
        <v>45392.41600844907</v>
      </c>
      <c r="B7109" t="n">
        <v>0.2370267305</v>
      </c>
      <c r="C7109" t="n">
        <v>0.470078841756528</v>
      </c>
      <c r="D7109" t="n">
        <v>-1.58974622485</v>
      </c>
      <c r="E7109" t="n">
        <v>-0.250543380208742</v>
      </c>
      <c r="F7109" t="n">
        <v>-9.9072073891</v>
      </c>
      <c r="G7109" t="n">
        <v>-10.05390140895819</v>
      </c>
    </row>
    <row r="7110">
      <c r="A7110" s="3" t="n">
        <v>45392.41600900463</v>
      </c>
      <c r="B7110" t="n">
        <v>1.91775905405</v>
      </c>
      <c r="C7110" t="n">
        <v>0.5555559348075773</v>
      </c>
      <c r="D7110" t="n">
        <v>2.9664135585</v>
      </c>
      <c r="E7110" t="n">
        <v>0.5770412762879971</v>
      </c>
      <c r="F7110" t="n">
        <v>-10.98220255545</v>
      </c>
      <c r="G7110" t="n">
        <v>-10.22534153857007</v>
      </c>
    </row>
    <row r="7111">
      <c r="A7111" s="3" t="n">
        <v>45392.41600958334</v>
      </c>
      <c r="B7111" t="n">
        <v>-0.11731695395</v>
      </c>
      <c r="C7111" t="n">
        <v>0.5085137319287892</v>
      </c>
      <c r="D7111" t="n">
        <v>0.5458773656</v>
      </c>
      <c r="E7111" t="n">
        <v>0.4545189113712133</v>
      </c>
      <c r="F7111" t="n">
        <v>-8.9471363541</v>
      </c>
      <c r="G7111" t="n">
        <v>-10.46266916635201</v>
      </c>
    </row>
    <row r="7112">
      <c r="A7112" s="3" t="n">
        <v>45392.41601013889</v>
      </c>
      <c r="B7112" t="n">
        <v>-0.11731695395</v>
      </c>
      <c r="C7112" t="n">
        <v>0.4735491385937076</v>
      </c>
      <c r="D7112" t="n">
        <v>-1.2880838642</v>
      </c>
      <c r="E7112" t="n">
        <v>1.302898466325994</v>
      </c>
      <c r="F7112" t="n">
        <v>-11.14501255875</v>
      </c>
      <c r="G7112" t="n">
        <v>-10.27144541191693</v>
      </c>
    </row>
    <row r="7113">
      <c r="A7113" s="3" t="n">
        <v>45392.41601069445</v>
      </c>
      <c r="B7113" t="n">
        <v>0.2394195531</v>
      </c>
      <c r="C7113" t="n">
        <v>0.1940800269700471</v>
      </c>
      <c r="D7113" t="n">
        <v>1.3263886391</v>
      </c>
      <c r="E7113" t="n">
        <v>0.7382918850820532</v>
      </c>
      <c r="F7113" t="n">
        <v>-10.4842110618</v>
      </c>
      <c r="G7113" t="n">
        <v>-10.52672039788371</v>
      </c>
    </row>
    <row r="7114">
      <c r="A7114" s="3" t="n">
        <v>45392.41601126157</v>
      </c>
      <c r="B7114" t="n">
        <v>1.17555255545</v>
      </c>
      <c r="C7114" t="n">
        <v>0.1528759125686484</v>
      </c>
      <c r="D7114" t="n">
        <v>2.32477425565</v>
      </c>
      <c r="E7114" t="n">
        <v>0.7271293342784402</v>
      </c>
      <c r="F7114" t="n">
        <v>-10.22563912125</v>
      </c>
      <c r="G7114" t="n">
        <v>-10.29999042129047</v>
      </c>
    </row>
    <row r="7115">
      <c r="A7115" s="3" t="n">
        <v>45392.41601181713</v>
      </c>
      <c r="B7115" t="n">
        <v>-0.5219393329499999</v>
      </c>
      <c r="C7115" t="n">
        <v>0.04361282423158508</v>
      </c>
      <c r="D7115" t="n">
        <v>0.5363060752</v>
      </c>
      <c r="E7115" t="n">
        <v>0.4525950935219124</v>
      </c>
      <c r="F7115" t="n">
        <v>-11.19049580145</v>
      </c>
      <c r="G7115" t="n">
        <v>-9.757343512500142</v>
      </c>
    </row>
    <row r="7116">
      <c r="A7116" s="3" t="n">
        <v>45392.41601239584</v>
      </c>
      <c r="B7116" t="n">
        <v>0.4141936694</v>
      </c>
      <c r="C7116" t="n">
        <v>0.4895318750358988</v>
      </c>
      <c r="D7116" t="n">
        <v>2.19069773685</v>
      </c>
      <c r="E7116" t="n">
        <v>1.436053685790447</v>
      </c>
      <c r="F7116" t="n">
        <v>-8.8944550303</v>
      </c>
      <c r="G7116" t="n">
        <v>-10.18455419536402</v>
      </c>
    </row>
    <row r="7117">
      <c r="A7117" s="3" t="n">
        <v>45392.41601295139</v>
      </c>
      <c r="B7117" t="n">
        <v>-0.52672497815</v>
      </c>
      <c r="C7117" t="n">
        <v>0.5184467482719128</v>
      </c>
      <c r="D7117" t="n">
        <v>-3.27766682285</v>
      </c>
      <c r="E7117" t="n">
        <v>1.64492902161702</v>
      </c>
      <c r="F7117" t="n">
        <v>-9.959878906249999</v>
      </c>
      <c r="G7117" t="n">
        <v>-9.806571386784759</v>
      </c>
    </row>
    <row r="7118">
      <c r="A7118" s="3" t="n">
        <v>45392.41601355324</v>
      </c>
      <c r="B7118" t="n">
        <v>1.630453629</v>
      </c>
      <c r="C7118" t="n">
        <v>0.650791879012123</v>
      </c>
      <c r="D7118" t="n">
        <v>3.155554417049999</v>
      </c>
      <c r="E7118" t="n">
        <v>1.116986418714339</v>
      </c>
      <c r="F7118" t="n">
        <v>-8.729262011049999</v>
      </c>
      <c r="G7118" t="n">
        <v>-9.987492100998978</v>
      </c>
    </row>
    <row r="7119">
      <c r="A7119" s="3" t="n">
        <v>45392.41601408565</v>
      </c>
      <c r="B7119" t="n">
        <v>0.8571208232999998</v>
      </c>
      <c r="C7119" t="n">
        <v>0.6780713733491859</v>
      </c>
      <c r="D7119" t="n">
        <v>2.94008270325</v>
      </c>
      <c r="E7119" t="n">
        <v>0.6276915720090923</v>
      </c>
      <c r="F7119" t="n">
        <v>-9.651028271149999</v>
      </c>
      <c r="G7119" t="n">
        <v>-9.854382600182543</v>
      </c>
    </row>
    <row r="7120">
      <c r="A7120" s="3" t="n">
        <v>45392.41601466436</v>
      </c>
      <c r="B7120" t="n">
        <v>1.4652508031</v>
      </c>
      <c r="C7120" t="n">
        <v>0.9045658531864829</v>
      </c>
      <c r="D7120" t="n">
        <v>2.91613486395</v>
      </c>
      <c r="E7120" t="n">
        <v>0.6187622400052463</v>
      </c>
      <c r="F7120" t="n">
        <v>-13.1465596304</v>
      </c>
      <c r="G7120" t="n">
        <v>-9.866488943896531</v>
      </c>
    </row>
    <row r="7121">
      <c r="A7121" s="3" t="n">
        <v>45392.41601520834</v>
      </c>
      <c r="B7121" t="n">
        <v>-0.08379782425</v>
      </c>
      <c r="C7121" t="n">
        <v>0.8338502371924266</v>
      </c>
      <c r="D7121" t="n">
        <v>-2.5139151142</v>
      </c>
      <c r="E7121" t="n">
        <v>0.6306501171596752</v>
      </c>
      <c r="F7121" t="n">
        <v>-8.0397270296</v>
      </c>
      <c r="G7121" t="n">
        <v>-10.17163460833907</v>
      </c>
    </row>
    <row r="7122">
      <c r="A7122" s="3" t="n">
        <v>45392.41601577546</v>
      </c>
      <c r="B7122" t="n">
        <v>1.31680754205</v>
      </c>
      <c r="C7122" t="n">
        <v>1.004793359381704</v>
      </c>
      <c r="D7122" t="n">
        <v>-1.17076691025</v>
      </c>
      <c r="E7122" t="n">
        <v>0.9224135904372989</v>
      </c>
      <c r="F7122" t="n">
        <v>-10.88164516635</v>
      </c>
      <c r="G7122" t="n">
        <v>-10.32337281235178</v>
      </c>
    </row>
    <row r="7123">
      <c r="A7123" s="3" t="n">
        <v>45392.41601634259</v>
      </c>
      <c r="B7123" t="n">
        <v>0.29209107025</v>
      </c>
      <c r="C7123" t="n">
        <v>0.7497245873768086</v>
      </c>
      <c r="D7123" t="n">
        <v>0.03591195229999999</v>
      </c>
      <c r="E7123" t="n">
        <v>-0.368518751268183</v>
      </c>
      <c r="F7123" t="n">
        <v>-8.863338529849999</v>
      </c>
      <c r="G7123" t="n">
        <v>-10.31933832453872</v>
      </c>
    </row>
    <row r="7124">
      <c r="A7124" s="3" t="n">
        <v>45392.41601746528</v>
      </c>
      <c r="B7124" t="n">
        <v>0.9744377772499999</v>
      </c>
      <c r="C7124" t="n">
        <v>0.8367091614089767</v>
      </c>
      <c r="D7124" t="n">
        <v>1.92015187665</v>
      </c>
      <c r="E7124" t="n">
        <v>-0.2673935365597911</v>
      </c>
      <c r="F7124" t="n">
        <v>-10.9295310383</v>
      </c>
      <c r="G7124" t="n">
        <v>-10.28438010895504</v>
      </c>
    </row>
    <row r="7125">
      <c r="A7125" s="3" t="n">
        <v>45392.4160175</v>
      </c>
      <c r="B7125" t="n">
        <v>0.87867584</v>
      </c>
      <c r="C7125" t="n">
        <v>0.7155760033308878</v>
      </c>
      <c r="D7125" t="n">
        <v>1.1635786358</v>
      </c>
      <c r="E7125" t="n">
        <v>0.1146801766441726</v>
      </c>
      <c r="F7125" t="n">
        <v>-10.5632134342</v>
      </c>
      <c r="G7125" t="n">
        <v>-9.587372871672869</v>
      </c>
    </row>
    <row r="7126">
      <c r="A7126" s="3" t="n">
        <v>45392.41601806713</v>
      </c>
      <c r="B7126" t="n">
        <v>1.40779364075</v>
      </c>
      <c r="C7126" t="n">
        <v>0.6808353399338014</v>
      </c>
      <c r="D7126" t="n">
        <v>-0.4692678157999999</v>
      </c>
      <c r="E7126" t="n">
        <v>1.083238878648838</v>
      </c>
      <c r="F7126" t="n">
        <v>-10.4794254166</v>
      </c>
      <c r="G7126" t="n">
        <v>-10.1566909196104</v>
      </c>
    </row>
    <row r="7127">
      <c r="A7127" s="3" t="n">
        <v>45392.41601859954</v>
      </c>
      <c r="B7127" t="n">
        <v>-0.14844326105</v>
      </c>
      <c r="C7127" t="n">
        <v>0.5332986796740109</v>
      </c>
      <c r="D7127" t="n">
        <v>-1.434124496</v>
      </c>
      <c r="E7127" t="n">
        <v>1.427651764110144</v>
      </c>
      <c r="F7127" t="n">
        <v>-9.016567436099999</v>
      </c>
      <c r="G7127" t="n">
        <v>-9.922661023628699</v>
      </c>
    </row>
    <row r="7128">
      <c r="A7128" s="3" t="n">
        <v>45392.41601916667</v>
      </c>
      <c r="B7128" t="n">
        <v>0.7158658366999999</v>
      </c>
      <c r="C7128" t="n">
        <v>0.5381992158364817</v>
      </c>
      <c r="D7128" t="n">
        <v>3.8522678663</v>
      </c>
      <c r="E7128" t="n">
        <v>1.076363091158045</v>
      </c>
      <c r="F7128" t="n">
        <v>-10.30224867105</v>
      </c>
      <c r="G7128" t="n">
        <v>-10.19385224826413</v>
      </c>
    </row>
    <row r="7129">
      <c r="A7129" s="3" t="n">
        <v>45392.4160197338</v>
      </c>
      <c r="B7129" t="n">
        <v>-0.2035076008</v>
      </c>
      <c r="C7129" t="n">
        <v>0.3396136161041967</v>
      </c>
      <c r="D7129" t="n">
        <v>1.51552949765</v>
      </c>
      <c r="E7129" t="n">
        <v>0.852312867399769</v>
      </c>
      <c r="F7129" t="n">
        <v>-7.793129008699999</v>
      </c>
      <c r="G7129" t="n">
        <v>-10.00306412396669</v>
      </c>
    </row>
    <row r="7130">
      <c r="A7130" s="3" t="n">
        <v>45392.41602028935</v>
      </c>
      <c r="B7130" t="n">
        <v>0.42616758905</v>
      </c>
      <c r="C7130" t="n">
        <v>0.3434474447710965</v>
      </c>
      <c r="D7130" t="n">
        <v>2.32716707825</v>
      </c>
      <c r="E7130" t="n">
        <v>1.852621478863409</v>
      </c>
      <c r="F7130" t="n">
        <v>-12.79221594595</v>
      </c>
      <c r="G7130" t="n">
        <v>-9.872498408726017</v>
      </c>
    </row>
    <row r="7131">
      <c r="A7131" s="3" t="n">
        <v>45392.41602086806</v>
      </c>
      <c r="B7131" t="n">
        <v>0.9385258249499999</v>
      </c>
      <c r="C7131" t="n">
        <v>0.3801258473458052</v>
      </c>
      <c r="D7131" t="n">
        <v>1.0630212467</v>
      </c>
      <c r="E7131" t="n">
        <v>2.150585406622617</v>
      </c>
      <c r="F7131" t="n">
        <v>-9.490611090449999</v>
      </c>
      <c r="G7131" t="n">
        <v>-9.860380521053408</v>
      </c>
    </row>
    <row r="7132">
      <c r="A7132" s="3" t="n">
        <v>45392.41602142361</v>
      </c>
      <c r="B7132" t="n">
        <v>0.2298482627</v>
      </c>
      <c r="C7132" t="n">
        <v>0.4983512994099081</v>
      </c>
      <c r="D7132" t="n">
        <v>-0.8930327756000001</v>
      </c>
      <c r="E7132" t="n">
        <v>1.948802061773315</v>
      </c>
      <c r="F7132" t="n">
        <v>-10.419565625</v>
      </c>
      <c r="G7132" t="n">
        <v>-9.721929527714364</v>
      </c>
    </row>
    <row r="7133">
      <c r="A7133" s="3" t="n">
        <v>45392.41602197917</v>
      </c>
      <c r="B7133" t="n">
        <v>0.2801171506</v>
      </c>
      <c r="C7133" t="n">
        <v>0.4735274908138707</v>
      </c>
      <c r="D7133" t="n">
        <v>3.39018832495</v>
      </c>
      <c r="E7133" t="n">
        <v>1.298366376747905</v>
      </c>
      <c r="F7133" t="n">
        <v>-8.80347873825</v>
      </c>
      <c r="G7133" t="n">
        <v>-9.750013327366695</v>
      </c>
    </row>
    <row r="7134">
      <c r="A7134" s="3" t="n">
        <v>45392.41602258102</v>
      </c>
      <c r="B7134" t="n">
        <v>0.9457140993999998</v>
      </c>
      <c r="C7134" t="n">
        <v>0.6025414465628222</v>
      </c>
      <c r="D7134" t="n">
        <v>4.850653482849999</v>
      </c>
      <c r="E7134" t="n">
        <v>1.072300463517136</v>
      </c>
      <c r="F7134" t="n">
        <v>-8.87769546545</v>
      </c>
      <c r="G7134" t="n">
        <v>-10.04200637683534</v>
      </c>
    </row>
    <row r="7135">
      <c r="A7135" s="3" t="n">
        <v>45392.41602311342</v>
      </c>
      <c r="B7135" t="n">
        <v>0.35912932965</v>
      </c>
      <c r="C7135" t="n">
        <v>0.2769407560916091</v>
      </c>
      <c r="D7135" t="n">
        <v>-2.312800336</v>
      </c>
      <c r="E7135" t="n">
        <v>0.5883808954153862</v>
      </c>
      <c r="F7135" t="n">
        <v>-10.0795886828</v>
      </c>
      <c r="G7135" t="n">
        <v>-9.494471641666692</v>
      </c>
    </row>
    <row r="7136">
      <c r="A7136" s="3" t="n">
        <v>45392.41602370371</v>
      </c>
      <c r="B7136" t="n">
        <v>0.1436478092</v>
      </c>
      <c r="C7136" t="n">
        <v>0.4404043760430082</v>
      </c>
      <c r="D7136" t="n">
        <v>-0.08140500164999999</v>
      </c>
      <c r="E7136" t="n">
        <v>0.6537617166687666</v>
      </c>
      <c r="F7136" t="n">
        <v>-9.667787836</v>
      </c>
      <c r="G7136" t="n">
        <v>-10.13783085719583</v>
      </c>
    </row>
    <row r="7137">
      <c r="A7137" s="3" t="n">
        <v>45392.41602424769</v>
      </c>
      <c r="B7137" t="n">
        <v>0.6560158517499999</v>
      </c>
      <c r="C7137" t="n">
        <v>0.5191897220208639</v>
      </c>
      <c r="D7137" t="n">
        <v>0.11970977655</v>
      </c>
      <c r="E7137" t="n">
        <v>0.2520824984942897</v>
      </c>
      <c r="F7137" t="n">
        <v>-11.9470690423</v>
      </c>
      <c r="G7137" t="n">
        <v>-10.23593194335306</v>
      </c>
    </row>
    <row r="7138">
      <c r="A7138" s="3" t="n">
        <v>45392.41602480324</v>
      </c>
      <c r="B7138" t="n">
        <v>0.3734960719</v>
      </c>
      <c r="C7138" t="n">
        <v>0.5737547912751765</v>
      </c>
      <c r="D7138" t="n">
        <v>-0.9504997445999999</v>
      </c>
      <c r="E7138" t="n">
        <v>-0.6463392484442908</v>
      </c>
      <c r="F7138" t="n">
        <v>-10.19690563675</v>
      </c>
      <c r="G7138" t="n">
        <v>-10.40403975500749</v>
      </c>
    </row>
    <row r="7139">
      <c r="A7139" s="3" t="n">
        <v>45392.41602537037</v>
      </c>
      <c r="B7139" t="n">
        <v>-0.28251977985</v>
      </c>
      <c r="C7139" t="n">
        <v>0.6237871994683002</v>
      </c>
      <c r="D7139" t="n">
        <v>0.1340765188</v>
      </c>
      <c r="E7139" t="n">
        <v>-1.172282163401285</v>
      </c>
      <c r="F7139" t="n">
        <v>-8.997405241999999</v>
      </c>
      <c r="G7139" t="n">
        <v>-10.60671577931868</v>
      </c>
    </row>
    <row r="7140">
      <c r="A7140" s="3" t="n">
        <v>45392.4160259375</v>
      </c>
      <c r="B7140" t="n">
        <v>2.39899098285</v>
      </c>
      <c r="C7140" t="n">
        <v>0.726638498873312</v>
      </c>
      <c r="D7140" t="n">
        <v>0.8451567102999999</v>
      </c>
      <c r="E7140" t="n">
        <v>-0.3659613872539636</v>
      </c>
      <c r="F7140" t="n">
        <v>-11.8489044758</v>
      </c>
      <c r="G7140" t="n">
        <v>-10.02852509050084</v>
      </c>
    </row>
    <row r="7141">
      <c r="A7141" s="3" t="n">
        <v>45392.41602649305</v>
      </c>
      <c r="B7141" t="n">
        <v>-0.2801171506</v>
      </c>
      <c r="C7141" t="n">
        <v>0.3330025167261081</v>
      </c>
      <c r="D7141" t="n">
        <v>-2.40138380545</v>
      </c>
      <c r="E7141" t="n">
        <v>-0.476384449128556</v>
      </c>
      <c r="F7141" t="n">
        <v>-8.880098094699999</v>
      </c>
      <c r="G7141" t="n">
        <v>-9.734780742501192</v>
      </c>
    </row>
    <row r="7142">
      <c r="A7142" s="3" t="n">
        <v>45392.41602706019</v>
      </c>
      <c r="B7142" t="n">
        <v>0.6464347547</v>
      </c>
      <c r="C7142" t="n">
        <v>0.1236798467879957</v>
      </c>
      <c r="D7142" t="n">
        <v>-1.1899192977</v>
      </c>
      <c r="E7142" t="n">
        <v>-0.1252129302120049</v>
      </c>
      <c r="F7142" t="n">
        <v>-9.806649999999999</v>
      </c>
      <c r="G7142" t="n">
        <v>-9.621979830883825</v>
      </c>
    </row>
    <row r="7143">
      <c r="A7143" s="3" t="n">
        <v>45392.41602819444</v>
      </c>
      <c r="B7143" t="n">
        <v>0.04549304934999999</v>
      </c>
      <c r="C7143" t="n">
        <v>-0.0395611919255246</v>
      </c>
      <c r="D7143" t="n">
        <v>-0.82839714545</v>
      </c>
      <c r="E7143" t="n">
        <v>-0.7902826515630559</v>
      </c>
      <c r="F7143" t="n">
        <v>-10.3788680275</v>
      </c>
      <c r="G7143" t="n">
        <v>-9.74158966646926</v>
      </c>
    </row>
    <row r="7144">
      <c r="A7144" s="3" t="n">
        <v>45392.41602876157</v>
      </c>
      <c r="B7144" t="n">
        <v>-0.821208871</v>
      </c>
      <c r="C7144" t="n">
        <v>-0.1300718166861309</v>
      </c>
      <c r="D7144" t="n">
        <v>2.4923600975</v>
      </c>
      <c r="E7144" t="n">
        <v>-0.8948918787030329</v>
      </c>
      <c r="F7144" t="n">
        <v>-7.2448588205</v>
      </c>
      <c r="G7144" t="n">
        <v>-9.942333552137207</v>
      </c>
    </row>
    <row r="7145">
      <c r="A7145" s="3" t="n">
        <v>45392.41602931713</v>
      </c>
      <c r="B7145" t="n">
        <v>-1.75734187335</v>
      </c>
      <c r="C7145" t="n">
        <v>-0.5208634588655027</v>
      </c>
      <c r="D7145" t="n">
        <v>-0.8930327756000001</v>
      </c>
      <c r="E7145" t="n">
        <v>-0.2568294428587422</v>
      </c>
      <c r="F7145" t="n">
        <v>-11.2766864483</v>
      </c>
      <c r="G7145" t="n">
        <v>-9.614348908483709</v>
      </c>
    </row>
    <row r="7146">
      <c r="A7146" s="3" t="n">
        <v>45392.41602990741</v>
      </c>
      <c r="B7146" t="n">
        <v>1.0247164718</v>
      </c>
      <c r="C7146" t="n">
        <v>-0.3386209270997679</v>
      </c>
      <c r="D7146" t="n">
        <v>-0.6224967220500001</v>
      </c>
      <c r="E7146" t="n">
        <v>0.569075693384384</v>
      </c>
      <c r="F7146" t="n">
        <v>-11.0707860249</v>
      </c>
      <c r="G7146" t="n">
        <v>-10.11743755134199</v>
      </c>
    </row>
    <row r="7147">
      <c r="A7147" s="3" t="n">
        <v>45392.41603045139</v>
      </c>
      <c r="B7147" t="n">
        <v>-0.1987219556</v>
      </c>
      <c r="C7147" t="n">
        <v>-0.4859564253082764</v>
      </c>
      <c r="D7147" t="n">
        <v>-4.02944461185</v>
      </c>
      <c r="E7147" t="n">
        <v>0.4276905915121225</v>
      </c>
      <c r="F7147" t="n">
        <v>-9.265558279599999</v>
      </c>
      <c r="G7147" t="n">
        <v>-9.847104648604455</v>
      </c>
    </row>
    <row r="7148">
      <c r="A7148" s="3" t="n">
        <v>45392.41603101852</v>
      </c>
      <c r="B7148" t="n">
        <v>-0.0383047749</v>
      </c>
      <c r="C7148" t="n">
        <v>-0.2122473604298374</v>
      </c>
      <c r="D7148" t="n">
        <v>4.34308089215</v>
      </c>
      <c r="E7148" t="n">
        <v>0.04925667703286707</v>
      </c>
      <c r="F7148" t="n">
        <v>-10.37407257565</v>
      </c>
      <c r="G7148" t="n">
        <v>-9.839928055269025</v>
      </c>
    </row>
    <row r="7149">
      <c r="A7149" s="3" t="n">
        <v>45392.41603157407</v>
      </c>
      <c r="B7149" t="n">
        <v>-0.9840188742999999</v>
      </c>
      <c r="C7149" t="n">
        <v>-0.07828948152144541</v>
      </c>
      <c r="D7149" t="n">
        <v>2.638410535949999</v>
      </c>
      <c r="E7149" t="n">
        <v>-0.4607354130982536</v>
      </c>
      <c r="F7149" t="n">
        <v>-8.7125024462</v>
      </c>
      <c r="G7149" t="n">
        <v>-10.06766196765411</v>
      </c>
    </row>
    <row r="7150">
      <c r="A7150" s="3" t="n">
        <v>45392.41603274306</v>
      </c>
      <c r="B7150" t="n">
        <v>0.07182390459999999</v>
      </c>
      <c r="C7150" t="n">
        <v>-0.1151618911790212</v>
      </c>
      <c r="D7150" t="n">
        <v>-1.0271092944</v>
      </c>
      <c r="E7150" t="n">
        <v>0.3335817262778563</v>
      </c>
      <c r="F7150" t="n">
        <v>-10.91037865085</v>
      </c>
      <c r="G7150" t="n">
        <v>-9.63275519045737</v>
      </c>
    </row>
    <row r="7151">
      <c r="A7151" s="3" t="n">
        <v>45392.41603277778</v>
      </c>
      <c r="B7151" t="n">
        <v>-0.33039584515</v>
      </c>
      <c r="C7151" t="n">
        <v>-0.3242209016740103</v>
      </c>
      <c r="D7151" t="n">
        <v>-2.64558900375</v>
      </c>
      <c r="E7151" t="n">
        <v>0.5226304388927752</v>
      </c>
      <c r="F7151" t="n">
        <v>-8.137891596099999</v>
      </c>
      <c r="G7151" t="n">
        <v>-9.699000642782078</v>
      </c>
    </row>
    <row r="7152">
      <c r="A7152" s="3" t="n">
        <v>45392.41603327546</v>
      </c>
      <c r="B7152" t="n">
        <v>0.7134730141</v>
      </c>
      <c r="C7152" t="n">
        <v>-0.1112489463917252</v>
      </c>
      <c r="D7152" t="n">
        <v>-0.9193734375</v>
      </c>
      <c r="E7152" t="n">
        <v>-0.01024301163601404</v>
      </c>
      <c r="F7152" t="n">
        <v>-10.9247453931</v>
      </c>
      <c r="G7152" t="n">
        <v>-10.15037273961017</v>
      </c>
    </row>
    <row r="7153">
      <c r="A7153" s="3" t="n">
        <v>45392.41603384259</v>
      </c>
      <c r="B7153" t="n">
        <v>-0.8475495329</v>
      </c>
      <c r="C7153" t="n">
        <v>-0.06206528203974376</v>
      </c>
      <c r="D7153" t="n">
        <v>0.6392562868999999</v>
      </c>
      <c r="E7153" t="n">
        <v>-1.178474571400819</v>
      </c>
      <c r="F7153" t="n">
        <v>-10.3597058334</v>
      </c>
      <c r="G7153" t="n">
        <v>-9.778646070825785</v>
      </c>
    </row>
    <row r="7154">
      <c r="A7154" s="3" t="n">
        <v>45392.41603438657</v>
      </c>
      <c r="B7154" t="n">
        <v>-0.1412549866</v>
      </c>
      <c r="C7154" t="n">
        <v>0.1850905978033805</v>
      </c>
      <c r="D7154" t="n">
        <v>2.5163079368</v>
      </c>
      <c r="E7154" t="n">
        <v>-1.112023408019351</v>
      </c>
      <c r="F7154" t="n">
        <v>-9.6342687063</v>
      </c>
      <c r="G7154" t="n">
        <v>-10.25586173069397</v>
      </c>
    </row>
    <row r="7155">
      <c r="A7155" s="3" t="n">
        <v>45392.41603496528</v>
      </c>
      <c r="B7155" t="n">
        <v>0.4764462836</v>
      </c>
      <c r="C7155" t="n">
        <v>-0.03420408648461552</v>
      </c>
      <c r="D7155" t="n">
        <v>-2.74614639285</v>
      </c>
      <c r="E7155" t="n">
        <v>-0.7212674035261092</v>
      </c>
      <c r="F7155" t="n">
        <v>-10.2088795564</v>
      </c>
      <c r="G7155" t="n">
        <v>-9.73200669495469</v>
      </c>
    </row>
    <row r="7156">
      <c r="A7156" s="3" t="n">
        <v>45392.41603553241</v>
      </c>
      <c r="B7156" t="n">
        <v>0.19392650375</v>
      </c>
      <c r="C7156" t="n">
        <v>0.01753022124032638</v>
      </c>
      <c r="D7156" t="n">
        <v>-3.7157985249</v>
      </c>
      <c r="E7156" t="n">
        <v>-0.4530668413914927</v>
      </c>
      <c r="F7156" t="n">
        <v>-10.29507020325</v>
      </c>
      <c r="G7156" t="n">
        <v>-9.831340881626952</v>
      </c>
    </row>
    <row r="7157">
      <c r="A7157" s="3" t="n">
        <v>45392.41603608796</v>
      </c>
      <c r="B7157" t="n">
        <v>-0.1747741163</v>
      </c>
      <c r="C7157" t="n">
        <v>-0.08522481755128229</v>
      </c>
      <c r="D7157" t="n">
        <v>0.0766095498</v>
      </c>
      <c r="E7157" t="n">
        <v>-1.233549380721215</v>
      </c>
      <c r="F7157" t="n">
        <v>-7.61595226315</v>
      </c>
      <c r="G7157" t="n">
        <v>-9.475749283819956</v>
      </c>
    </row>
    <row r="7158">
      <c r="A7158" s="3" t="n">
        <v>45392.41603667824</v>
      </c>
      <c r="B7158" t="n">
        <v>0.3327984744</v>
      </c>
      <c r="C7158" t="n">
        <v>-0.0694535755748254</v>
      </c>
      <c r="D7158" t="n">
        <v>-0.4453199764999999</v>
      </c>
      <c r="E7158" t="n">
        <v>-1.765448361126811</v>
      </c>
      <c r="F7158" t="n">
        <v>-11.8441188306</v>
      </c>
      <c r="G7158" t="n">
        <v>-9.192709500067391</v>
      </c>
    </row>
    <row r="7159">
      <c r="A7159" s="3" t="n">
        <v>45392.41603722222</v>
      </c>
      <c r="B7159" t="n">
        <v>-1.21385733035</v>
      </c>
      <c r="C7159" t="n">
        <v>-0.2061913082980192</v>
      </c>
      <c r="D7159" t="n">
        <v>-0.474053461</v>
      </c>
      <c r="E7159" t="n">
        <v>-1.341060370450936</v>
      </c>
      <c r="F7159" t="n">
        <v>-6.4978666767</v>
      </c>
      <c r="G7159" t="n">
        <v>-9.302674186776949</v>
      </c>
    </row>
    <row r="7160">
      <c r="A7160" s="3" t="n">
        <v>45392.41603778935</v>
      </c>
      <c r="B7160" t="n">
        <v>0.5698153982499999</v>
      </c>
      <c r="C7160" t="n">
        <v>-0.1546907600203968</v>
      </c>
      <c r="D7160" t="n">
        <v>-1.04147603665</v>
      </c>
      <c r="E7160" t="n">
        <v>-0.4441833880509336</v>
      </c>
      <c r="F7160" t="n">
        <v>-10.7978473421</v>
      </c>
      <c r="G7160" t="n">
        <v>-9.206660134042451</v>
      </c>
    </row>
    <row r="7161">
      <c r="A7161" s="3" t="n">
        <v>45392.41603834491</v>
      </c>
      <c r="B7161" t="n">
        <v>-0.52672497815</v>
      </c>
      <c r="C7161" t="n">
        <v>-0.0642972207173662</v>
      </c>
      <c r="D7161" t="n">
        <v>-3.68946766965</v>
      </c>
      <c r="E7161" t="n">
        <v>-0.5020957481199314</v>
      </c>
      <c r="F7161" t="n">
        <v>-8.9495291767</v>
      </c>
      <c r="G7161" t="n">
        <v>-9.094601899002823</v>
      </c>
    </row>
    <row r="7162">
      <c r="A7162" s="3" t="n">
        <v>45392.41603891204</v>
      </c>
      <c r="B7162" t="n">
        <v>-0.1340765188</v>
      </c>
      <c r="C7162" t="n">
        <v>0.1855362860435903</v>
      </c>
      <c r="D7162" t="n">
        <v>0.9672593094499999</v>
      </c>
      <c r="E7162" t="n">
        <v>-0.7580395064699322</v>
      </c>
      <c r="F7162" t="n">
        <v>-8.46350179605</v>
      </c>
      <c r="G7162" t="n">
        <v>-9.354353586405622</v>
      </c>
    </row>
    <row r="7163">
      <c r="A7163" s="3" t="n">
        <v>45392.41603950231</v>
      </c>
      <c r="B7163" t="n">
        <v>0.59137041495</v>
      </c>
      <c r="C7163" t="n">
        <v>0.2177720247157349</v>
      </c>
      <c r="D7163" t="n">
        <v>2.25773599625</v>
      </c>
      <c r="E7163" t="n">
        <v>-0.3970070466588588</v>
      </c>
      <c r="F7163" t="n">
        <v>-10.67574474295</v>
      </c>
      <c r="G7163" t="n">
        <v>-9.008884897346295</v>
      </c>
    </row>
    <row r="7164">
      <c r="A7164" s="3" t="n">
        <v>45392.41604060185</v>
      </c>
      <c r="B7164" t="n">
        <v>0.69910627185</v>
      </c>
      <c r="C7164" t="n">
        <v>0.1344274780015155</v>
      </c>
      <c r="D7164" t="n">
        <v>-1.58256775705</v>
      </c>
      <c r="E7164" t="n">
        <v>-0.1930589695445226</v>
      </c>
      <c r="F7164" t="n">
        <v>-8.303094421999999</v>
      </c>
      <c r="G7164" t="n">
        <v>-9.485013550639188</v>
      </c>
    </row>
    <row r="7165">
      <c r="A7165" s="3" t="n">
        <v>45392.416040625</v>
      </c>
      <c r="B7165" t="n">
        <v>-0.1723812937</v>
      </c>
      <c r="C7165" t="n">
        <v>-0.2034953024836836</v>
      </c>
      <c r="D7165" t="n">
        <v>-1.72142992105</v>
      </c>
      <c r="E7165" t="n">
        <v>0.01566055712960393</v>
      </c>
      <c r="F7165" t="n">
        <v>-8.7460215759</v>
      </c>
      <c r="G7165" t="n">
        <v>-8.883801876672635</v>
      </c>
    </row>
    <row r="7166">
      <c r="A7166" s="3" t="n">
        <v>45392.41604118056</v>
      </c>
      <c r="B7166" t="n">
        <v>0.2681530376</v>
      </c>
      <c r="C7166" t="n">
        <v>-0.1443216106344993</v>
      </c>
      <c r="D7166" t="n">
        <v>0.9337401797499999</v>
      </c>
      <c r="E7166" t="n">
        <v>0.1235666931341497</v>
      </c>
      <c r="F7166" t="n">
        <v>-10.02691716565</v>
      </c>
      <c r="G7166" t="n">
        <v>-9.0166211097928</v>
      </c>
    </row>
    <row r="7167">
      <c r="A7167" s="3" t="n">
        <v>45392.41604173611</v>
      </c>
      <c r="B7167" t="n">
        <v>-1.3287814617</v>
      </c>
      <c r="C7167" t="n">
        <v>-0.3657218443976701</v>
      </c>
      <c r="D7167" t="n">
        <v>0.4165864919999999</v>
      </c>
      <c r="E7167" t="n">
        <v>-0.9182019657224969</v>
      </c>
      <c r="F7167" t="n">
        <v>-8.336613551699999</v>
      </c>
      <c r="G7167" t="n">
        <v>-9.058143746014942</v>
      </c>
    </row>
    <row r="7168">
      <c r="A7168" s="3" t="n">
        <v>45392.41604230324</v>
      </c>
      <c r="B7168" t="n">
        <v>-1.09894300565</v>
      </c>
      <c r="C7168" t="n">
        <v>-0.3434098411831012</v>
      </c>
      <c r="D7168" t="n">
        <v>-1.1947049429</v>
      </c>
      <c r="E7168" t="n">
        <v>-0.707177053362706</v>
      </c>
      <c r="F7168" t="n">
        <v>-9.392456330599998</v>
      </c>
      <c r="G7168" t="n">
        <v>-8.820677064965059</v>
      </c>
    </row>
    <row r="7169">
      <c r="A7169" s="3" t="n">
        <v>45392.41604285879</v>
      </c>
      <c r="B7169" t="n">
        <v>0.1747741163</v>
      </c>
      <c r="C7169" t="n">
        <v>-0.3318620650512831</v>
      </c>
      <c r="D7169" t="n">
        <v>-0.8020564835499999</v>
      </c>
      <c r="E7169" t="n">
        <v>-0.5295249710292556</v>
      </c>
      <c r="F7169" t="n">
        <v>-7.931991172699999</v>
      </c>
      <c r="G7169" t="n">
        <v>-9.376967767024269</v>
      </c>
    </row>
    <row r="7170">
      <c r="A7170" s="3" t="n">
        <v>45392.41604342592</v>
      </c>
      <c r="B7170" t="n">
        <v>0.6775610618</v>
      </c>
      <c r="C7170" t="n">
        <v>0.07365109608671346</v>
      </c>
      <c r="D7170" t="n">
        <v>-1.1899192977</v>
      </c>
      <c r="E7170" t="n">
        <v>-0.5713699465792557</v>
      </c>
      <c r="F7170" t="n">
        <v>-10.2136652016</v>
      </c>
      <c r="G7170" t="n">
        <v>-9.36508587901273</v>
      </c>
    </row>
    <row r="7171">
      <c r="A7171" s="3" t="n">
        <v>45392.41604399306</v>
      </c>
      <c r="B7171" t="n">
        <v>-0.28730542505</v>
      </c>
      <c r="C7171" t="n">
        <v>0.1566834758722615</v>
      </c>
      <c r="D7171" t="n">
        <v>-2.1188640256</v>
      </c>
      <c r="E7171" t="n">
        <v>-0.7838946363279744</v>
      </c>
      <c r="F7171" t="n">
        <v>-9.57920436655</v>
      </c>
      <c r="G7171" t="n">
        <v>-9.161310915559117</v>
      </c>
    </row>
    <row r="7172">
      <c r="A7172" s="3" t="n">
        <v>45392.41604511574</v>
      </c>
      <c r="B7172" t="n">
        <v>1.03190474625</v>
      </c>
      <c r="C7172" t="n">
        <v>0.4453766904828685</v>
      </c>
      <c r="D7172" t="n">
        <v>2.2050644791</v>
      </c>
      <c r="E7172" t="n">
        <v>-0.9840695991399794</v>
      </c>
      <c r="F7172" t="n">
        <v>-9.17697481015</v>
      </c>
      <c r="G7172" t="n">
        <v>-9.75276110954991</v>
      </c>
    </row>
    <row r="7173">
      <c r="A7173" s="3" t="n">
        <v>45392.41604516203</v>
      </c>
      <c r="B7173" t="n">
        <v>-0.22505281085</v>
      </c>
      <c r="C7173" t="n">
        <v>0.3068923911087421</v>
      </c>
      <c r="D7173" t="n">
        <v>-2.71262726315</v>
      </c>
      <c r="E7173" t="n">
        <v>-1.22529887920315</v>
      </c>
      <c r="F7173" t="n">
        <v>-10.95346907095</v>
      </c>
      <c r="G7173" t="n">
        <v>-9.471143587218558</v>
      </c>
    </row>
    <row r="7174">
      <c r="A7174" s="3" t="n">
        <v>45392.41604568287</v>
      </c>
      <c r="B7174" t="n">
        <v>1.0965403764</v>
      </c>
      <c r="C7174" t="n">
        <v>0.209701517514919</v>
      </c>
      <c r="D7174" t="n">
        <v>-0.18914085855</v>
      </c>
      <c r="E7174" t="n">
        <v>-1.444337881952102</v>
      </c>
      <c r="F7174" t="n">
        <v>-8.04691530405</v>
      </c>
      <c r="G7174" t="n">
        <v>-9.724566145004923</v>
      </c>
    </row>
    <row r="7175">
      <c r="A7175" s="3" t="n">
        <v>45392.41604625</v>
      </c>
      <c r="B7175" t="n">
        <v>-0.9792332290999999</v>
      </c>
      <c r="C7175" t="n">
        <v>0.1141278953761075</v>
      </c>
      <c r="D7175" t="n">
        <v>-1.9105707796</v>
      </c>
      <c r="E7175" t="n">
        <v>-1.151145929517136</v>
      </c>
      <c r="F7175" t="n">
        <v>-9.449913492949999</v>
      </c>
      <c r="G7175" t="n">
        <v>-9.74984220246716</v>
      </c>
    </row>
    <row r="7176">
      <c r="A7176" s="3" t="n">
        <v>45392.41604681713</v>
      </c>
      <c r="B7176" t="n">
        <v>0.4668651865499999</v>
      </c>
      <c r="C7176" t="n">
        <v>0.06768382956934754</v>
      </c>
      <c r="D7176" t="n">
        <v>-3.2633000806</v>
      </c>
      <c r="E7176" t="n">
        <v>-1.311017389575062</v>
      </c>
      <c r="F7176" t="n">
        <v>-11.6860944725</v>
      </c>
      <c r="G7176" t="n">
        <v>-9.910560554760982</v>
      </c>
    </row>
    <row r="7177">
      <c r="A7177" s="3" t="n">
        <v>45392.41604740741</v>
      </c>
      <c r="B7177" t="n">
        <v>-0.36391497485</v>
      </c>
      <c r="C7177" t="n">
        <v>0.005691445913869442</v>
      </c>
      <c r="D7177" t="n">
        <v>-1.58496057965</v>
      </c>
      <c r="E7177" t="n">
        <v>-1.907983652745926</v>
      </c>
      <c r="F7177" t="n">
        <v>-7.553709455599999</v>
      </c>
      <c r="G7177" t="n">
        <v>-10.14312157915982</v>
      </c>
    </row>
    <row r="7178">
      <c r="A7178" s="3" t="n">
        <v>45392.41604793981</v>
      </c>
      <c r="B7178" t="n">
        <v>0.7757256283</v>
      </c>
      <c r="C7178" t="n">
        <v>0.1852516646003501</v>
      </c>
      <c r="D7178" t="n">
        <v>0.0311263071</v>
      </c>
      <c r="E7178" t="n">
        <v>-1.610366455213291</v>
      </c>
      <c r="F7178" t="n">
        <v>-12.1218431586</v>
      </c>
      <c r="G7178" t="n">
        <v>-9.918144706984176</v>
      </c>
    </row>
    <row r="7179">
      <c r="A7179" s="3" t="n">
        <v>45392.41604850694</v>
      </c>
      <c r="B7179" t="n">
        <v>-0.3327984744</v>
      </c>
      <c r="C7179" t="n">
        <v>0.02313372733473196</v>
      </c>
      <c r="D7179" t="n">
        <v>-0.08619064685</v>
      </c>
      <c r="E7179" t="n">
        <v>-2.186230956360612</v>
      </c>
      <c r="F7179" t="n">
        <v>-10.19690563675</v>
      </c>
      <c r="G7179" t="n">
        <v>-10.10216249385248</v>
      </c>
    </row>
    <row r="7180">
      <c r="A7180" s="3" t="n">
        <v>45392.41604907408</v>
      </c>
      <c r="B7180" t="n">
        <v>0.11492413135</v>
      </c>
      <c r="C7180" t="n">
        <v>0.2347957519139867</v>
      </c>
      <c r="D7180" t="n">
        <v>-3.92649440015</v>
      </c>
      <c r="E7180" t="n">
        <v>-1.646156544456998</v>
      </c>
      <c r="F7180" t="n">
        <v>-9.45469913815</v>
      </c>
      <c r="G7180" t="n">
        <v>-9.907284036413431</v>
      </c>
    </row>
    <row r="7181">
      <c r="A7181" s="3" t="n">
        <v>45392.4160496875</v>
      </c>
      <c r="B7181" t="n">
        <v>0.6943206266499999</v>
      </c>
      <c r="C7181" t="n">
        <v>-0.001945922815617784</v>
      </c>
      <c r="D7181" t="n">
        <v>-2.63601771335</v>
      </c>
      <c r="E7181" t="n">
        <v>-1.104954733552567</v>
      </c>
      <c r="F7181" t="n">
        <v>-10.0508551983</v>
      </c>
      <c r="G7181" t="n">
        <v>-9.652751315556554</v>
      </c>
    </row>
    <row r="7182">
      <c r="A7182" s="3" t="n">
        <v>45392.41605076389</v>
      </c>
      <c r="B7182" t="n">
        <v>-0.01675956485</v>
      </c>
      <c r="C7182" t="n">
        <v>0.1064567634250586</v>
      </c>
      <c r="D7182" t="n">
        <v>-1.1228810383</v>
      </c>
      <c r="E7182" t="n">
        <v>-1.191621128653849</v>
      </c>
      <c r="F7182" t="n">
        <v>-8.4754757157</v>
      </c>
      <c r="G7182" t="n">
        <v>-10.34421176072719</v>
      </c>
    </row>
    <row r="7183">
      <c r="A7183" s="3" t="n">
        <v>45392.41605133102</v>
      </c>
      <c r="B7183" t="n">
        <v>-0.6536132225</v>
      </c>
      <c r="C7183" t="n">
        <v>0.1030469752185317</v>
      </c>
      <c r="D7183" t="n">
        <v>-1.58496057965</v>
      </c>
      <c r="E7183" t="n">
        <v>-1.170525081461309</v>
      </c>
      <c r="F7183" t="n">
        <v>-10.7260234375</v>
      </c>
      <c r="G7183" t="n">
        <v>-9.956173226953524</v>
      </c>
    </row>
    <row r="7184">
      <c r="A7184" s="3" t="n">
        <v>45392.41605188658</v>
      </c>
      <c r="B7184" t="n">
        <v>0.6584086743500001</v>
      </c>
      <c r="C7184" t="n">
        <v>0.4804938012277403</v>
      </c>
      <c r="D7184" t="n">
        <v>2.6144725033</v>
      </c>
      <c r="E7184" t="n">
        <v>-0.9768560651369491</v>
      </c>
      <c r="F7184" t="n">
        <v>-10.5512493212</v>
      </c>
      <c r="G7184" t="n">
        <v>-10.41138996490877</v>
      </c>
    </row>
    <row r="7185">
      <c r="A7185" s="3" t="n">
        <v>45392.41605244213</v>
      </c>
      <c r="B7185" t="n">
        <v>-0.1987219556</v>
      </c>
      <c r="C7185" t="n">
        <v>0.2067270622748257</v>
      </c>
      <c r="D7185" t="n">
        <v>-0.6608014969499999</v>
      </c>
      <c r="E7185" t="n">
        <v>-0.187220446739977</v>
      </c>
      <c r="F7185" t="n">
        <v>-10.4866038844</v>
      </c>
      <c r="G7185" t="n">
        <v>-10.4447923977597</v>
      </c>
    </row>
    <row r="7186">
      <c r="A7186" s="3" t="n">
        <v>45392.41605302083</v>
      </c>
      <c r="B7186" t="n">
        <v>1.2234384274</v>
      </c>
      <c r="C7186" t="n">
        <v>0.1386505552376461</v>
      </c>
      <c r="D7186" t="n">
        <v>-2.39899098285</v>
      </c>
      <c r="E7186" t="n">
        <v>-0.02129432896899763</v>
      </c>
      <c r="F7186" t="n">
        <v>-12.2942244523</v>
      </c>
      <c r="G7186" t="n">
        <v>-10.26796773151809</v>
      </c>
    </row>
    <row r="7187">
      <c r="A7187" s="3" t="n">
        <v>45392.41605358796</v>
      </c>
      <c r="B7187" t="n">
        <v>0.4812319287999999</v>
      </c>
      <c r="C7187" t="n">
        <v>0.2264991659987186</v>
      </c>
      <c r="D7187" t="n">
        <v>-0.8595136459</v>
      </c>
      <c r="E7187" t="n">
        <v>-0.7701884828231955</v>
      </c>
      <c r="F7187" t="n">
        <v>-8.3390063743</v>
      </c>
      <c r="G7187" t="n">
        <v>-10.50844782009618</v>
      </c>
    </row>
    <row r="7188">
      <c r="A7188" s="3" t="n">
        <v>45392.41605414352</v>
      </c>
      <c r="B7188" t="n">
        <v>0.50038431625</v>
      </c>
      <c r="C7188" t="n">
        <v>0.4646631250088591</v>
      </c>
      <c r="D7188" t="n">
        <v>-0.8068421287499999</v>
      </c>
      <c r="E7188" t="n">
        <v>-1.353425184541495</v>
      </c>
      <c r="F7188" t="n">
        <v>-10.7260234375</v>
      </c>
      <c r="G7188" t="n">
        <v>-9.837128039530448</v>
      </c>
    </row>
    <row r="7189">
      <c r="A7189" s="3" t="n">
        <v>45392.41605526621</v>
      </c>
      <c r="B7189" t="n">
        <v>-1.85072079465</v>
      </c>
      <c r="C7189" t="n">
        <v>0.3360450698924252</v>
      </c>
      <c r="D7189" t="n">
        <v>0.7445993211999999</v>
      </c>
      <c r="E7189" t="n">
        <v>-1.796285726371333</v>
      </c>
      <c r="F7189" t="n">
        <v>-8.6454641868</v>
      </c>
      <c r="G7189" t="n">
        <v>-9.855332153642568</v>
      </c>
    </row>
    <row r="7190">
      <c r="A7190" s="3" t="n">
        <v>45392.41605530093</v>
      </c>
      <c r="B7190" t="n">
        <v>1.2928695094</v>
      </c>
      <c r="C7190" t="n">
        <v>0.2778650728579262</v>
      </c>
      <c r="D7190" t="n">
        <v>-2.4899672749</v>
      </c>
      <c r="E7190" t="n">
        <v>-1.536137155385086</v>
      </c>
      <c r="F7190" t="n">
        <v>-9.993398035949999</v>
      </c>
      <c r="G7190" t="n">
        <v>-9.820299919567741</v>
      </c>
    </row>
    <row r="7191">
      <c r="A7191" s="3" t="n">
        <v>45392.41605584491</v>
      </c>
      <c r="B7191" t="n">
        <v>0.8164232258</v>
      </c>
      <c r="C7191" t="n">
        <v>0.1102210540283219</v>
      </c>
      <c r="D7191" t="n">
        <v>-5.054161083649999</v>
      </c>
      <c r="E7191" t="n">
        <v>-1.640661848744876</v>
      </c>
      <c r="F7191" t="n">
        <v>-10.98459537805</v>
      </c>
      <c r="G7191" t="n">
        <v>-9.508489642069607</v>
      </c>
    </row>
    <row r="7192">
      <c r="A7192" s="3" t="n">
        <v>45392.41605641204</v>
      </c>
      <c r="B7192" t="n">
        <v>1.0271092944</v>
      </c>
      <c r="C7192" t="n">
        <v>0.2622730022630544</v>
      </c>
      <c r="D7192" t="n">
        <v>-0.6512203999</v>
      </c>
      <c r="E7192" t="n">
        <v>-1.913049004634504</v>
      </c>
      <c r="F7192" t="n">
        <v>-7.8362194288</v>
      </c>
      <c r="G7192" t="n">
        <v>-9.920242187117974</v>
      </c>
    </row>
    <row r="7193">
      <c r="A7193" s="3" t="n">
        <v>45392.4160569676</v>
      </c>
      <c r="B7193" t="n">
        <v>-0.8427638877</v>
      </c>
      <c r="C7193" t="n">
        <v>0.330940445685199</v>
      </c>
      <c r="D7193" t="n">
        <v>-0.4141936694</v>
      </c>
      <c r="E7193" t="n">
        <v>-2.325928034310729</v>
      </c>
      <c r="F7193" t="n">
        <v>-11.7531327319</v>
      </c>
      <c r="G7193" t="n">
        <v>-9.543962055287555</v>
      </c>
    </row>
    <row r="7194">
      <c r="A7194" s="3" t="n">
        <v>45392.41605752315</v>
      </c>
      <c r="B7194" t="n">
        <v>-0.0766095498</v>
      </c>
      <c r="C7194" t="n">
        <v>0.3670990958099078</v>
      </c>
      <c r="D7194" t="n">
        <v>-2.3918027084</v>
      </c>
      <c r="E7194" t="n">
        <v>-2.518195271168189</v>
      </c>
      <c r="F7194" t="n">
        <v>-8.925581337399999</v>
      </c>
      <c r="G7194" t="n">
        <v>-9.612953072441051</v>
      </c>
    </row>
    <row r="7195">
      <c r="A7195" s="3" t="n">
        <v>45392.41605810185</v>
      </c>
      <c r="B7195" t="n">
        <v>0.4429271538999999</v>
      </c>
      <c r="C7195" t="n">
        <v>-0.06015133941841519</v>
      </c>
      <c r="D7195" t="n">
        <v>-2.7940322648</v>
      </c>
      <c r="E7195" t="n">
        <v>-1.935595064467605</v>
      </c>
      <c r="F7195" t="n">
        <v>-8.4371709408</v>
      </c>
      <c r="G7195" t="n">
        <v>-9.513023354659701</v>
      </c>
    </row>
    <row r="7196">
      <c r="A7196" s="3" t="n">
        <v>45392.41605869213</v>
      </c>
      <c r="B7196" t="n">
        <v>0.4812319287999999</v>
      </c>
      <c r="C7196" t="n">
        <v>-0.007818643168881215</v>
      </c>
      <c r="D7196" t="n">
        <v>-2.06379968585</v>
      </c>
      <c r="E7196" t="n">
        <v>-1.630918061885902</v>
      </c>
      <c r="F7196" t="n">
        <v>-10.46505867435</v>
      </c>
      <c r="G7196" t="n">
        <v>-9.245955700622986</v>
      </c>
    </row>
    <row r="7197">
      <c r="A7197" s="3" t="n">
        <v>45392.41605922454</v>
      </c>
      <c r="B7197" t="n">
        <v>-0.2729386828</v>
      </c>
      <c r="C7197" t="n">
        <v>-0.0435689343294874</v>
      </c>
      <c r="D7197" t="n">
        <v>-3.29202375845</v>
      </c>
      <c r="E7197" t="n">
        <v>-2.183394045673083</v>
      </c>
      <c r="F7197" t="n">
        <v>-8.3102728898</v>
      </c>
      <c r="G7197" t="n">
        <v>-9.542201110121821</v>
      </c>
    </row>
    <row r="7198">
      <c r="A7198" s="3" t="n">
        <v>45392.41605979166</v>
      </c>
      <c r="B7198" t="n">
        <v>-0.25857194055</v>
      </c>
      <c r="C7198" t="n">
        <v>0.2929307160801874</v>
      </c>
      <c r="D7198" t="n">
        <v>-0.8451567102999999</v>
      </c>
      <c r="E7198" t="n">
        <v>-1.988745118706416</v>
      </c>
      <c r="F7198" t="n">
        <v>-10.1777532493</v>
      </c>
      <c r="G7198" t="n">
        <v>-9.18837324631809</v>
      </c>
    </row>
    <row r="7199">
      <c r="A7199" s="3" t="n">
        <v>45392.4160603588</v>
      </c>
      <c r="B7199" t="n">
        <v>0.1675956485</v>
      </c>
      <c r="C7199" t="n">
        <v>0.1142570505567602</v>
      </c>
      <c r="D7199" t="n">
        <v>-0.3734960719</v>
      </c>
      <c r="E7199" t="n">
        <v>-1.612822666718769</v>
      </c>
      <c r="F7199" t="n">
        <v>-9.679761755649999</v>
      </c>
      <c r="G7199" t="n">
        <v>-9.487346824700143</v>
      </c>
    </row>
    <row r="7200">
      <c r="A7200" s="3" t="n">
        <v>45392.41606091435</v>
      </c>
      <c r="B7200" t="n">
        <v>0.5099654133</v>
      </c>
      <c r="C7200" t="n">
        <v>0.004643345908041946</v>
      </c>
      <c r="D7200" t="n">
        <v>-2.0374688306</v>
      </c>
      <c r="E7200" t="n">
        <v>-1.384257566453384</v>
      </c>
      <c r="F7200" t="n">
        <v>-8.384489617</v>
      </c>
      <c r="G7200" t="n">
        <v>-9.552357827809701</v>
      </c>
    </row>
    <row r="7201">
      <c r="A7201" s="3" t="n">
        <v>45392.41606149306</v>
      </c>
      <c r="B7201" t="n">
        <v>-0.22026716565</v>
      </c>
      <c r="C7201" t="n">
        <v>0.01869577245291382</v>
      </c>
      <c r="D7201" t="n">
        <v>-2.6527772782</v>
      </c>
      <c r="E7201" t="n">
        <v>-1.336100148593477</v>
      </c>
      <c r="F7201" t="n">
        <v>-10.6494138877</v>
      </c>
      <c r="G7201" t="n">
        <v>-9.203775401649091</v>
      </c>
    </row>
    <row r="7202">
      <c r="A7202" s="3" t="n">
        <v>45392.41606204861</v>
      </c>
      <c r="B7202" t="n">
        <v>0.7709301764499999</v>
      </c>
      <c r="C7202" t="n">
        <v>0.01411892431841494</v>
      </c>
      <c r="D7202" t="n">
        <v>-0.5075725906999999</v>
      </c>
      <c r="E7202" t="n">
        <v>-1.724820987470168</v>
      </c>
      <c r="F7202" t="n">
        <v>-8.6454641868</v>
      </c>
      <c r="G7202" t="n">
        <v>-9.550476825474268</v>
      </c>
    </row>
    <row r="7203">
      <c r="A7203" s="3" t="n">
        <v>45392.41606317129</v>
      </c>
      <c r="B7203" t="n">
        <v>-1.1875264751</v>
      </c>
      <c r="C7203" t="n">
        <v>-0.0855953214748254</v>
      </c>
      <c r="D7203" t="n">
        <v>-1.7717086156</v>
      </c>
      <c r="E7203" t="n">
        <v>-2.262700218489167</v>
      </c>
      <c r="F7203" t="n">
        <v>-9.739611740599999</v>
      </c>
      <c r="G7203" t="n">
        <v>-9.445494648463079</v>
      </c>
    </row>
    <row r="7204">
      <c r="A7204" s="3" t="n">
        <v>45392.41606319445</v>
      </c>
      <c r="B7204" t="n">
        <v>0.11492413135</v>
      </c>
      <c r="C7204" t="n">
        <v>-0.2369873210254086</v>
      </c>
      <c r="D7204" t="n">
        <v>-1.71664427585</v>
      </c>
      <c r="E7204" t="n">
        <v>-1.602352570558046</v>
      </c>
      <c r="F7204" t="n">
        <v>-9.5001921875</v>
      </c>
      <c r="G7204" t="n">
        <v>-9.760155940851657</v>
      </c>
    </row>
    <row r="7205">
      <c r="A7205" s="3" t="n">
        <v>45392.41606430556</v>
      </c>
      <c r="B7205" t="n">
        <v>-0.01436674225</v>
      </c>
      <c r="C7205" t="n">
        <v>-0.1493497932622382</v>
      </c>
      <c r="D7205" t="n">
        <v>-2.53546032425</v>
      </c>
      <c r="E7205" t="n">
        <v>-1.262526179865971</v>
      </c>
      <c r="F7205" t="n">
        <v>-9.0237459039</v>
      </c>
      <c r="G7205" t="n">
        <v>-10.0856727833224</v>
      </c>
    </row>
    <row r="7206">
      <c r="A7206" s="3" t="n">
        <v>45392.41606435186</v>
      </c>
      <c r="B7206" t="n">
        <v>-0.46207954135</v>
      </c>
      <c r="C7206" t="n">
        <v>-0.1537413437163175</v>
      </c>
      <c r="D7206" t="n">
        <v>-3.21062856345</v>
      </c>
      <c r="E7206" t="n">
        <v>-1.292272903902684</v>
      </c>
      <c r="F7206" t="n">
        <v>-11.52568709845</v>
      </c>
      <c r="G7206" t="n">
        <v>-9.679584207280445</v>
      </c>
    </row>
    <row r="7207">
      <c r="A7207" s="3" t="n">
        <v>45392.41606487268</v>
      </c>
      <c r="B7207" t="n">
        <v>-0.06943108200000001</v>
      </c>
      <c r="C7207" t="n">
        <v>-0.09293211295291402</v>
      </c>
      <c r="D7207" t="n">
        <v>0.5027869455</v>
      </c>
      <c r="E7207" t="n">
        <v>-1.701687145838816</v>
      </c>
      <c r="F7207" t="n">
        <v>-9.392456330599998</v>
      </c>
      <c r="G7207" t="n">
        <v>-9.888952664444549</v>
      </c>
    </row>
    <row r="7208">
      <c r="A7208" s="3" t="n">
        <v>45392.41606542824</v>
      </c>
      <c r="B7208" t="n">
        <v>0.04310022674999999</v>
      </c>
      <c r="C7208" t="n">
        <v>-0.05449057071736609</v>
      </c>
      <c r="D7208" t="n">
        <v>1.9129636022</v>
      </c>
      <c r="E7208" t="n">
        <v>-1.932992370413875</v>
      </c>
      <c r="F7208" t="n">
        <v>-10.4913895296</v>
      </c>
      <c r="G7208" t="n">
        <v>-9.758494433745366</v>
      </c>
    </row>
    <row r="7209">
      <c r="A7209" s="3" t="n">
        <v>45392.41606655093</v>
      </c>
      <c r="B7209" t="n">
        <v>0.5123582359</v>
      </c>
      <c r="C7209" t="n">
        <v>-0.2872084557975533</v>
      </c>
      <c r="D7209" t="n">
        <v>-4.61123392975</v>
      </c>
      <c r="E7209" t="n">
        <v>-1.835482243500937</v>
      </c>
      <c r="F7209" t="n">
        <v>-9.1554296001</v>
      </c>
      <c r="G7209" t="n">
        <v>-9.513286556916343</v>
      </c>
    </row>
    <row r="7210">
      <c r="A7210" s="3" t="n">
        <v>45392.41606658565</v>
      </c>
      <c r="B7210" t="n">
        <v>-0.9169806149</v>
      </c>
      <c r="C7210" t="n">
        <v>-0.1933107878578094</v>
      </c>
      <c r="D7210" t="n">
        <v>-3.21302138605</v>
      </c>
      <c r="E7210" t="n">
        <v>-1.88868510277821</v>
      </c>
      <c r="F7210" t="n">
        <v>-7.80749575095</v>
      </c>
      <c r="G7210" t="n">
        <v>-9.716966768471938</v>
      </c>
    </row>
    <row r="7211">
      <c r="A7211" s="3" t="n">
        <v>45392.41606712963</v>
      </c>
      <c r="B7211" t="n">
        <v>0.15562172885</v>
      </c>
      <c r="C7211" t="n">
        <v>-0.05389492531165518</v>
      </c>
      <c r="D7211" t="n">
        <v>-2.98317312335</v>
      </c>
      <c r="E7211" t="n">
        <v>-1.986663022897674</v>
      </c>
      <c r="F7211" t="n">
        <v>-10.9917836525</v>
      </c>
      <c r="G7211" t="n">
        <v>-9.385645303574153</v>
      </c>
    </row>
    <row r="7212">
      <c r="A7212" s="3" t="n">
        <v>45392.41606768518</v>
      </c>
      <c r="B7212" t="n">
        <v>-1.0965403764</v>
      </c>
      <c r="C7212" t="n">
        <v>-0.1019634661198138</v>
      </c>
      <c r="D7212" t="n">
        <v>-1.9105707796</v>
      </c>
      <c r="E7212" t="n">
        <v>-2.756458508222502</v>
      </c>
      <c r="F7212" t="n">
        <v>-9.28471066705</v>
      </c>
      <c r="G7212" t="n">
        <v>-9.810327585187324</v>
      </c>
    </row>
    <row r="7213">
      <c r="A7213" s="3" t="n">
        <v>45392.41606826389</v>
      </c>
      <c r="B7213" t="n">
        <v>0.26096476315</v>
      </c>
      <c r="C7213" t="n">
        <v>-0.1669141434733105</v>
      </c>
      <c r="D7213" t="n">
        <v>-0.01436674225</v>
      </c>
      <c r="E7213" t="n">
        <v>-2.289750982430193</v>
      </c>
      <c r="F7213" t="n">
        <v>-9.402027621</v>
      </c>
      <c r="G7213" t="n">
        <v>-9.616402384418791</v>
      </c>
    </row>
    <row r="7214">
      <c r="A7214" s="3" t="n">
        <v>45392.41606881945</v>
      </c>
      <c r="B7214" t="n">
        <v>0.8571208232999998</v>
      </c>
      <c r="C7214" t="n">
        <v>-0.1262450744096741</v>
      </c>
      <c r="D7214" t="n">
        <v>-2.49476272675</v>
      </c>
      <c r="E7214" t="n">
        <v>-1.325206286284269</v>
      </c>
      <c r="F7214" t="n">
        <v>-11.575965793</v>
      </c>
      <c r="G7214" t="n">
        <v>-9.681921436004457</v>
      </c>
    </row>
    <row r="7215">
      <c r="A7215" s="3" t="n">
        <v>45392.416069375</v>
      </c>
      <c r="B7215" t="n">
        <v>-0.0766095498</v>
      </c>
      <c r="C7215" t="n">
        <v>0.09595347552587441</v>
      </c>
      <c r="D7215" t="n">
        <v>-1.44609841565</v>
      </c>
      <c r="E7215" t="n">
        <v>-0.9308488410120073</v>
      </c>
      <c r="F7215" t="n">
        <v>-8.1450700639</v>
      </c>
      <c r="G7215" t="n">
        <v>-9.712481860538606</v>
      </c>
    </row>
    <row r="7216">
      <c r="A7216" s="3" t="n">
        <v>45392.41606994213</v>
      </c>
      <c r="B7216" t="n">
        <v>-0.6631943195500001</v>
      </c>
      <c r="C7216" t="n">
        <v>-0.07133882974452235</v>
      </c>
      <c r="D7216" t="n">
        <v>-2.25773599625</v>
      </c>
      <c r="E7216" t="n">
        <v>-0.2787052901712128</v>
      </c>
      <c r="F7216" t="n">
        <v>-10.60870648355</v>
      </c>
      <c r="G7216" t="n">
        <v>-9.543220453098046</v>
      </c>
    </row>
    <row r="7217">
      <c r="A7217" s="3" t="n">
        <v>45392.41607106481</v>
      </c>
      <c r="B7217" t="n">
        <v>-0.19153368115</v>
      </c>
      <c r="C7217" t="n">
        <v>-0.01814749156655018</v>
      </c>
      <c r="D7217" t="n">
        <v>2.19787620465</v>
      </c>
      <c r="E7217" t="n">
        <v>-0.6716158088116569</v>
      </c>
      <c r="F7217" t="n">
        <v>-7.81228139615</v>
      </c>
      <c r="G7217" t="n">
        <v>-9.811673107857835</v>
      </c>
    </row>
    <row r="7218">
      <c r="A7218" s="3" t="n">
        <v>45392.41607109953</v>
      </c>
      <c r="B7218" t="n">
        <v>0.3327984744</v>
      </c>
      <c r="C7218" t="n">
        <v>-0.1222970634193477</v>
      </c>
      <c r="D7218" t="n">
        <v>-0.7206514818999999</v>
      </c>
      <c r="E7218" t="n">
        <v>-0.3441399908512831</v>
      </c>
      <c r="F7218" t="n">
        <v>-10.26155107355</v>
      </c>
      <c r="G7218" t="n">
        <v>-9.932181543470076</v>
      </c>
    </row>
    <row r="7219">
      <c r="A7219" s="3" t="n">
        <v>45392.41607166667</v>
      </c>
      <c r="B7219" t="n">
        <v>-0.02154521005</v>
      </c>
      <c r="C7219" t="n">
        <v>-0.1502747729489515</v>
      </c>
      <c r="D7219" t="n">
        <v>0.8954354048499999</v>
      </c>
      <c r="E7219" t="n">
        <v>0.3802434357085092</v>
      </c>
      <c r="F7219" t="n">
        <v>-10.6589851781</v>
      </c>
      <c r="G7219" t="n">
        <v>-9.756752576115179</v>
      </c>
    </row>
    <row r="7220">
      <c r="A7220" s="3" t="n">
        <v>45392.41607219908</v>
      </c>
      <c r="B7220" t="n">
        <v>-0.7302325789499999</v>
      </c>
      <c r="C7220" t="n">
        <v>-0.009269250151864819</v>
      </c>
      <c r="D7220" t="n">
        <v>0.08858346944999999</v>
      </c>
      <c r="E7220" t="n">
        <v>0.1801629504826346</v>
      </c>
      <c r="F7220" t="n">
        <v>-10.6494138877</v>
      </c>
      <c r="G7220" t="n">
        <v>-10.22991779236215</v>
      </c>
    </row>
    <row r="7221">
      <c r="A7221" s="3" t="n">
        <v>45392.41607333333</v>
      </c>
      <c r="B7221" t="n">
        <v>0.5458773656</v>
      </c>
      <c r="C7221" t="n">
        <v>0.04393850102074606</v>
      </c>
      <c r="D7221" t="n">
        <v>-3.064578125</v>
      </c>
      <c r="E7221" t="n">
        <v>0.2689327005639867</v>
      </c>
      <c r="F7221" t="n">
        <v>-10.10352671545</v>
      </c>
      <c r="G7221" t="n">
        <v>-10.12984582100749</v>
      </c>
    </row>
    <row r="7222">
      <c r="A7222" s="3" t="n">
        <v>45392.41607390047</v>
      </c>
      <c r="B7222" t="n">
        <v>0.2370267305</v>
      </c>
      <c r="C7222" t="n">
        <v>-0.06698200260361326</v>
      </c>
      <c r="D7222" t="n">
        <v>3.63200070065</v>
      </c>
      <c r="E7222" t="n">
        <v>-0.06682582770198187</v>
      </c>
      <c r="F7222" t="n">
        <v>-9.88566217905</v>
      </c>
      <c r="G7222" t="n">
        <v>-10.26934528010154</v>
      </c>
    </row>
    <row r="7223">
      <c r="A7223" s="3" t="n">
        <v>45392.41607445602</v>
      </c>
      <c r="B7223" t="n">
        <v>-0.3016721673</v>
      </c>
      <c r="C7223" t="n">
        <v>-0.1513994516902102</v>
      </c>
      <c r="D7223" t="n">
        <v>0.1652028259</v>
      </c>
      <c r="E7223" t="n">
        <v>0.3228423244209799</v>
      </c>
      <c r="F7223" t="n">
        <v>-9.1219104704</v>
      </c>
      <c r="G7223" t="n">
        <v>-9.868390725357486</v>
      </c>
    </row>
    <row r="7224">
      <c r="A7224" s="3" t="n">
        <v>45392.41607502315</v>
      </c>
      <c r="B7224" t="n">
        <v>0.01675956485</v>
      </c>
      <c r="C7224" t="n">
        <v>0.09067784071573451</v>
      </c>
      <c r="D7224" t="n">
        <v>-1.5993273219</v>
      </c>
      <c r="E7224" t="n">
        <v>0.5150484811646869</v>
      </c>
      <c r="F7224" t="n">
        <v>-11.0037477655</v>
      </c>
      <c r="G7224" t="n">
        <v>-9.631655176926715</v>
      </c>
    </row>
    <row r="7225">
      <c r="A7225" s="3" t="n">
        <v>45392.41607559028</v>
      </c>
      <c r="B7225" t="n">
        <v>-0.06703825939999999</v>
      </c>
      <c r="C7225" t="n">
        <v>0.326855781655945</v>
      </c>
      <c r="D7225" t="n">
        <v>1.96084947415</v>
      </c>
      <c r="E7225" t="n">
        <v>0.8528764868925431</v>
      </c>
      <c r="F7225" t="n">
        <v>-9.4379395733</v>
      </c>
      <c r="G7225" t="n">
        <v>-10.21147557553115</v>
      </c>
    </row>
    <row r="7226">
      <c r="A7226" s="3" t="n">
        <v>45392.41607614583</v>
      </c>
      <c r="B7226" t="n">
        <v>0.08140500164999999</v>
      </c>
      <c r="C7226" t="n">
        <v>0.4126112784141037</v>
      </c>
      <c r="D7226" t="n">
        <v>0.39504128195</v>
      </c>
      <c r="E7226" t="n">
        <v>0.7180137216432422</v>
      </c>
      <c r="F7226" t="n">
        <v>-9.78749761255</v>
      </c>
      <c r="G7226" t="n">
        <v>-10.33710203091448</v>
      </c>
    </row>
    <row r="7227">
      <c r="A7227" s="3" t="n">
        <v>45392.41607671297</v>
      </c>
      <c r="B7227" t="n">
        <v>0.7733229990499999</v>
      </c>
      <c r="C7227" t="n">
        <v>0.5220576985297218</v>
      </c>
      <c r="D7227" t="n">
        <v>1.3263886391</v>
      </c>
      <c r="E7227" t="n">
        <v>0.1788559000544293</v>
      </c>
      <c r="F7227" t="n">
        <v>-10.1873245397</v>
      </c>
      <c r="G7227" t="n">
        <v>-10.54191937954292</v>
      </c>
    </row>
    <row r="7228">
      <c r="A7228" s="3" t="n">
        <v>45392.41607783565</v>
      </c>
      <c r="B7228" t="n">
        <v>1.630453629</v>
      </c>
      <c r="C7228" t="n">
        <v>0.8178833422617739</v>
      </c>
      <c r="D7228" t="n">
        <v>1.0558427789</v>
      </c>
      <c r="E7228" t="n">
        <v>0.8188998735411445</v>
      </c>
      <c r="F7228" t="n">
        <v>-11.07797429935</v>
      </c>
      <c r="G7228" t="n">
        <v>-10.69353496614164</v>
      </c>
    </row>
    <row r="7229">
      <c r="A7229" s="3" t="n">
        <v>45392.41607840278</v>
      </c>
      <c r="B7229" t="n">
        <v>0.5698153982499999</v>
      </c>
      <c r="C7229" t="n">
        <v>0.5867777253039643</v>
      </c>
      <c r="D7229" t="n">
        <v>-0.14605043845</v>
      </c>
      <c r="E7229" t="n">
        <v>1.514971181520401</v>
      </c>
      <c r="F7229" t="n">
        <v>-13.0124831116</v>
      </c>
      <c r="G7229" t="n">
        <v>-10.2109898606146</v>
      </c>
    </row>
    <row r="7230">
      <c r="A7230" s="3" t="n">
        <v>45392.4160784375</v>
      </c>
      <c r="B7230" t="n">
        <v>0.36391497485</v>
      </c>
      <c r="C7230" t="n">
        <v>0.521084942855829</v>
      </c>
      <c r="D7230" t="n">
        <v>-0.4285604116499999</v>
      </c>
      <c r="E7230" t="n">
        <v>1.231066423806647</v>
      </c>
      <c r="F7230" t="n">
        <v>-7.92001725305</v>
      </c>
      <c r="G7230" t="n">
        <v>-10.19878997654677</v>
      </c>
    </row>
    <row r="7231">
      <c r="A7231" s="3" t="n">
        <v>45392.41607896991</v>
      </c>
      <c r="B7231" t="n">
        <v>0.02154521005</v>
      </c>
      <c r="C7231" t="n">
        <v>0.3154348061944064</v>
      </c>
      <c r="D7231" t="n">
        <v>2.93768988065</v>
      </c>
      <c r="E7231" t="n">
        <v>0.9498572832987207</v>
      </c>
      <c r="F7231" t="n">
        <v>-10.5296943045</v>
      </c>
      <c r="G7231" t="n">
        <v>-10.05672862729234</v>
      </c>
    </row>
    <row r="7232">
      <c r="A7232" s="3" t="n">
        <v>45392.41607953703</v>
      </c>
      <c r="B7232" t="n">
        <v>0.8068421287499999</v>
      </c>
      <c r="C7232" t="n">
        <v>0.2651405444447559</v>
      </c>
      <c r="D7232" t="n">
        <v>2.67671531085</v>
      </c>
      <c r="E7232" t="n">
        <v>0.7113689961995358</v>
      </c>
      <c r="F7232" t="n">
        <v>-9.433153928099999</v>
      </c>
      <c r="G7232" t="n">
        <v>-9.908812868003174</v>
      </c>
    </row>
    <row r="7233">
      <c r="A7233" s="3" t="n">
        <v>45392.41608009259</v>
      </c>
      <c r="B7233" t="n">
        <v>-1.27610994455</v>
      </c>
      <c r="C7233" t="n">
        <v>0.3036821419414926</v>
      </c>
      <c r="D7233" t="n">
        <v>1.6328464516</v>
      </c>
      <c r="E7233" t="n">
        <v>0.8800738705377648</v>
      </c>
      <c r="F7233" t="n">
        <v>-8.42041137595</v>
      </c>
      <c r="G7233" t="n">
        <v>-10.06750556415924</v>
      </c>
    </row>
    <row r="7234">
      <c r="A7234" s="3" t="n">
        <v>45392.41608122685</v>
      </c>
      <c r="B7234" t="n">
        <v>1.3263886391</v>
      </c>
      <c r="C7234" t="n">
        <v>0.5306690344772742</v>
      </c>
      <c r="D7234" t="n">
        <v>-2.5258792272</v>
      </c>
      <c r="E7234" t="n">
        <v>0.8851527094275085</v>
      </c>
      <c r="F7234" t="n">
        <v>-11.4778012265</v>
      </c>
      <c r="G7234" t="n">
        <v>-10.08141489133581</v>
      </c>
    </row>
    <row r="7235">
      <c r="A7235" s="3" t="n">
        <v>45392.41608125</v>
      </c>
      <c r="B7235" t="n">
        <v>0.5458773656</v>
      </c>
      <c r="C7235" t="n">
        <v>0.5293356501078103</v>
      </c>
      <c r="D7235" t="n">
        <v>-0.9385258249499999</v>
      </c>
      <c r="E7235" t="n">
        <v>0.1989989420290215</v>
      </c>
      <c r="F7235" t="n">
        <v>-10.91037865085</v>
      </c>
      <c r="G7235" t="n">
        <v>-10.55714108337019</v>
      </c>
    </row>
    <row r="7236">
      <c r="A7236" s="3" t="n">
        <v>45392.41608178241</v>
      </c>
      <c r="B7236" t="n">
        <v>1.5346818851</v>
      </c>
      <c r="C7236" t="n">
        <v>0.6280224835834516</v>
      </c>
      <c r="D7236" t="n">
        <v>1.9440899093</v>
      </c>
      <c r="E7236" t="n">
        <v>-0.3377545130011665</v>
      </c>
      <c r="F7236" t="n">
        <v>-10.81460690695</v>
      </c>
      <c r="G7236" t="n">
        <v>-10.21621543350516</v>
      </c>
    </row>
    <row r="7237">
      <c r="A7237" s="3" t="n">
        <v>45392.41608236111</v>
      </c>
      <c r="B7237" t="n">
        <v>0.52911780075</v>
      </c>
      <c r="C7237" t="n">
        <v>0.5325008664067613</v>
      </c>
      <c r="D7237" t="n">
        <v>1.24019799225</v>
      </c>
      <c r="E7237" t="n">
        <v>-0.3115957656016327</v>
      </c>
      <c r="F7237" t="n">
        <v>-11.1617721236</v>
      </c>
      <c r="G7237" t="n">
        <v>-10.24622398823907</v>
      </c>
    </row>
    <row r="7238">
      <c r="A7238" s="3" t="n">
        <v>45392.41608292824</v>
      </c>
      <c r="B7238" t="n">
        <v>0.25617911795</v>
      </c>
      <c r="C7238" t="n">
        <v>0.8605956234240117</v>
      </c>
      <c r="D7238" t="n">
        <v>-1.1970977655</v>
      </c>
      <c r="E7238" t="n">
        <v>0.0399438341501165</v>
      </c>
      <c r="F7238" t="n">
        <v>-8.59518549225</v>
      </c>
      <c r="G7238" t="n">
        <v>-10.56887111689234</v>
      </c>
    </row>
    <row r="7239">
      <c r="A7239" s="3" t="n">
        <v>45392.4160834838</v>
      </c>
      <c r="B7239" t="n">
        <v>-0.0023928226</v>
      </c>
      <c r="C7239" t="n">
        <v>0.777608253647438</v>
      </c>
      <c r="D7239" t="n">
        <v>-1.4700364483</v>
      </c>
      <c r="E7239" t="n">
        <v>0.7454130902754101</v>
      </c>
      <c r="F7239" t="n">
        <v>-9.7803093381</v>
      </c>
      <c r="G7239" t="n">
        <v>-10.06010092620749</v>
      </c>
    </row>
    <row r="7240">
      <c r="A7240" s="3" t="n">
        <v>45392.41608405093</v>
      </c>
      <c r="B7240" t="n">
        <v>1.22583125</v>
      </c>
      <c r="C7240" t="n">
        <v>0.9260765227979046</v>
      </c>
      <c r="D7240" t="n">
        <v>2.06140686325</v>
      </c>
      <c r="E7240" t="n">
        <v>0.7322083789021</v>
      </c>
      <c r="F7240" t="n">
        <v>-9.9072073891</v>
      </c>
      <c r="G7240" t="n">
        <v>-10.41642383950819</v>
      </c>
    </row>
    <row r="7241">
      <c r="A7241" s="3" t="n">
        <v>45392.41608461805</v>
      </c>
      <c r="B7241" t="n">
        <v>0.7757256283</v>
      </c>
      <c r="C7241" t="n">
        <v>0.7885805005786735</v>
      </c>
      <c r="D7241" t="n">
        <v>0.8451567102999999</v>
      </c>
      <c r="E7241" t="n">
        <v>0.5412304764967382</v>
      </c>
      <c r="F7241" t="n">
        <v>-11.51850863065</v>
      </c>
      <c r="G7241" t="n">
        <v>-10.39618810297474</v>
      </c>
    </row>
    <row r="7242">
      <c r="A7242" s="3" t="n">
        <v>45392.41608518518</v>
      </c>
      <c r="B7242" t="n">
        <v>2.37025749835</v>
      </c>
      <c r="C7242" t="n">
        <v>1.035674545950352</v>
      </c>
      <c r="D7242" t="n">
        <v>1.28089558975</v>
      </c>
      <c r="E7242" t="n">
        <v>0.7873858723059464</v>
      </c>
      <c r="F7242" t="n">
        <v>-12.1290216264</v>
      </c>
      <c r="G7242" t="n">
        <v>-10.68041723449618</v>
      </c>
    </row>
    <row r="7243">
      <c r="A7243" s="3" t="n">
        <v>45392.41608634259</v>
      </c>
      <c r="B7243" t="n">
        <v>0.7134730141</v>
      </c>
      <c r="C7243" t="n">
        <v>1.152956045088815</v>
      </c>
      <c r="D7243" t="n">
        <v>1.64721319385</v>
      </c>
      <c r="E7243" t="n">
        <v>1.036516889180772</v>
      </c>
      <c r="F7243" t="n">
        <v>-8.779540705599999</v>
      </c>
      <c r="G7243" t="n">
        <v>-11.11264021275761</v>
      </c>
    </row>
    <row r="7244">
      <c r="A7244" s="3" t="n">
        <v>45392.41608636574</v>
      </c>
      <c r="B7244" t="n">
        <v>0.4477127990999999</v>
      </c>
      <c r="C7244" t="n">
        <v>1.06745577268322</v>
      </c>
      <c r="D7244" t="n">
        <v>0.1412549866</v>
      </c>
      <c r="E7244" t="n">
        <v>0.8806870033263429</v>
      </c>
      <c r="F7244" t="n">
        <v>-12.4259081485</v>
      </c>
      <c r="G7244" t="n">
        <v>-10.66156480709583</v>
      </c>
    </row>
    <row r="7245">
      <c r="A7245" s="3" t="n">
        <v>45392.4160874537</v>
      </c>
      <c r="B7245" t="n">
        <v>0.3016721673</v>
      </c>
      <c r="C7245" t="n">
        <v>0.8764219792306551</v>
      </c>
      <c r="D7245" t="n">
        <v>0.0622526142</v>
      </c>
      <c r="E7245" t="n">
        <v>0.9553595225877649</v>
      </c>
      <c r="F7245" t="n">
        <v>-9.054872210999999</v>
      </c>
      <c r="G7245" t="n">
        <v>-10.42670918661227</v>
      </c>
    </row>
    <row r="7246">
      <c r="A7246" s="3" t="n">
        <v>45392.41608747685</v>
      </c>
      <c r="B7246" t="n">
        <v>1.8076205679</v>
      </c>
      <c r="C7246" t="n">
        <v>0.6265489944171345</v>
      </c>
      <c r="D7246" t="n">
        <v>0.8690947429499999</v>
      </c>
      <c r="E7246" t="n">
        <v>0.8140514109187668</v>
      </c>
      <c r="F7246" t="n">
        <v>-11.5113203562</v>
      </c>
      <c r="G7246" t="n">
        <v>-10.24507343274303</v>
      </c>
    </row>
    <row r="7247">
      <c r="A7247" s="3" t="n">
        <v>45392.41608800926</v>
      </c>
      <c r="B7247" t="n">
        <v>0.5530558334</v>
      </c>
      <c r="C7247" t="n">
        <v>0.530825986595922</v>
      </c>
      <c r="D7247" t="n">
        <v>0.7781184509</v>
      </c>
      <c r="E7247" t="n">
        <v>0.5260052523335679</v>
      </c>
      <c r="F7247" t="n">
        <v>-9.763549773249999</v>
      </c>
      <c r="G7247" t="n">
        <v>-10.00331541651553</v>
      </c>
    </row>
    <row r="7248">
      <c r="A7248" s="3" t="n">
        <v>45392.41608912037</v>
      </c>
      <c r="B7248" t="n">
        <v>0.25378629535</v>
      </c>
      <c r="C7248" t="n">
        <v>0.7644979512822865</v>
      </c>
      <c r="D7248" t="n">
        <v>1.38384580145</v>
      </c>
      <c r="E7248" t="n">
        <v>0.693453092444524</v>
      </c>
      <c r="F7248" t="n">
        <v>-8.4754757157</v>
      </c>
      <c r="G7248" t="n">
        <v>-10.38779333626285</v>
      </c>
    </row>
    <row r="7249">
      <c r="A7249" s="3" t="n">
        <v>45392.41608915509</v>
      </c>
      <c r="B7249" t="n">
        <v>0.75896606345</v>
      </c>
      <c r="C7249" t="n">
        <v>0.8994222995504687</v>
      </c>
      <c r="D7249" t="n">
        <v>2.2792812063</v>
      </c>
      <c r="E7249" t="n">
        <v>0.8731132063769256</v>
      </c>
      <c r="F7249" t="n">
        <v>-11.42034406415</v>
      </c>
      <c r="G7249" t="n">
        <v>-9.787534873248163</v>
      </c>
    </row>
    <row r="7250">
      <c r="A7250" s="3" t="n">
        <v>45392.41608969907</v>
      </c>
      <c r="B7250" t="n">
        <v>0.35673650705</v>
      </c>
      <c r="C7250" t="n">
        <v>1.09616514059639</v>
      </c>
      <c r="D7250" t="n">
        <v>-2.2481548992</v>
      </c>
      <c r="E7250" t="n">
        <v>0.8299281029568788</v>
      </c>
      <c r="F7250" t="n">
        <v>-10.53927540155</v>
      </c>
      <c r="G7250" t="n">
        <v>-10.18349850606262</v>
      </c>
    </row>
    <row r="7251">
      <c r="A7251" s="3" t="n">
        <v>45392.41609081018</v>
      </c>
      <c r="B7251" t="n">
        <v>2.047040121</v>
      </c>
      <c r="C7251" t="n">
        <v>1.03614867118963</v>
      </c>
      <c r="D7251" t="n">
        <v>1.04386885925</v>
      </c>
      <c r="E7251" t="n">
        <v>0.5357318718402113</v>
      </c>
      <c r="F7251" t="n">
        <v>-9.179367632749999</v>
      </c>
      <c r="G7251" t="n">
        <v>-10.08219398281669</v>
      </c>
    </row>
    <row r="7252">
      <c r="A7252" s="3" t="n">
        <v>45392.4160908449</v>
      </c>
      <c r="B7252" t="n">
        <v>1.1875264751</v>
      </c>
      <c r="C7252" t="n">
        <v>1.247860049049421</v>
      </c>
      <c r="D7252" t="n">
        <v>2.2170285921</v>
      </c>
      <c r="E7252" t="n">
        <v>0.4065171883671338</v>
      </c>
      <c r="F7252" t="n">
        <v>-11.240774496</v>
      </c>
      <c r="G7252" t="n">
        <v>-10.21019120155236</v>
      </c>
    </row>
    <row r="7253">
      <c r="A7253" s="3" t="n">
        <v>45392.41609138889</v>
      </c>
      <c r="B7253" t="n">
        <v>1.2928695094</v>
      </c>
      <c r="C7253" t="n">
        <v>0.9793010755736624</v>
      </c>
      <c r="D7253" t="n">
        <v>-0.05745716234999999</v>
      </c>
      <c r="E7253" t="n">
        <v>0.3060275085848493</v>
      </c>
      <c r="F7253" t="n">
        <v>-8.281539405299998</v>
      </c>
      <c r="G7253" t="n">
        <v>-10.33460565557672</v>
      </c>
    </row>
    <row r="7254">
      <c r="A7254" s="3" t="n">
        <v>45392.41609195602</v>
      </c>
      <c r="B7254" t="n">
        <v>1.17794537805</v>
      </c>
      <c r="C7254" t="n">
        <v>0.7860675065123566</v>
      </c>
      <c r="D7254" t="n">
        <v>0.3375841196</v>
      </c>
      <c r="E7254" t="n">
        <v>1.176992555706647</v>
      </c>
      <c r="F7254" t="n">
        <v>-11.9901594624</v>
      </c>
      <c r="G7254" t="n">
        <v>-9.746318917716927</v>
      </c>
    </row>
    <row r="7255">
      <c r="A7255" s="3" t="n">
        <v>45392.41609306713</v>
      </c>
      <c r="B7255" t="n">
        <v>-0.1699884711</v>
      </c>
      <c r="C7255" t="n">
        <v>0.5524969229279736</v>
      </c>
      <c r="D7255" t="n">
        <v>0.32800302255</v>
      </c>
      <c r="E7255" t="n">
        <v>1.640340515227277</v>
      </c>
      <c r="F7255" t="n">
        <v>-9.433153928099999</v>
      </c>
      <c r="G7255" t="n">
        <v>-9.978004658599446</v>
      </c>
    </row>
    <row r="7256">
      <c r="A7256" s="3" t="n">
        <v>45392.416093125</v>
      </c>
      <c r="B7256" t="n">
        <v>0.28730542505</v>
      </c>
      <c r="C7256" t="n">
        <v>0.1231308572625877</v>
      </c>
      <c r="D7256" t="n">
        <v>1.89381121475</v>
      </c>
      <c r="E7256" t="n">
        <v>1.199165825683803</v>
      </c>
      <c r="F7256" t="n">
        <v>-9.4307611055</v>
      </c>
      <c r="G7256" t="n">
        <v>-10.00337608516145</v>
      </c>
    </row>
    <row r="7257">
      <c r="A7257" s="3" t="n">
        <v>45392.4160936574</v>
      </c>
      <c r="B7257" t="n">
        <v>-0.8978282274499999</v>
      </c>
      <c r="C7257" t="n">
        <v>0.2102927510710961</v>
      </c>
      <c r="D7257" t="n">
        <v>2.50433401715</v>
      </c>
      <c r="E7257" t="n">
        <v>1.326365482604782</v>
      </c>
      <c r="F7257" t="n">
        <v>-10.2423986861</v>
      </c>
      <c r="G7257" t="n">
        <v>-9.856733727375552</v>
      </c>
    </row>
    <row r="7258">
      <c r="A7258" s="3" t="n">
        <v>45392.41609421296</v>
      </c>
      <c r="B7258" t="n">
        <v>1.14203342575</v>
      </c>
      <c r="C7258" t="n">
        <v>0.1589435772370634</v>
      </c>
      <c r="D7258" t="n">
        <v>4.1802806955</v>
      </c>
      <c r="E7258" t="n">
        <v>1.634508004424946</v>
      </c>
      <c r="F7258" t="n">
        <v>-8.547299620299999</v>
      </c>
      <c r="G7258" t="n">
        <v>-9.718915045797928</v>
      </c>
    </row>
    <row r="7259">
      <c r="A7259" s="3" t="n">
        <v>45392.41609476852</v>
      </c>
      <c r="B7259" t="n">
        <v>0.01197391965</v>
      </c>
      <c r="C7259" t="n">
        <v>0.1302745788900936</v>
      </c>
      <c r="D7259" t="n">
        <v>-2.1404190423</v>
      </c>
      <c r="E7259" t="n">
        <v>1.822367094959096</v>
      </c>
      <c r="F7259" t="n">
        <v>-11.5424466633</v>
      </c>
      <c r="G7259" t="n">
        <v>-9.303909390349792</v>
      </c>
    </row>
    <row r="7260">
      <c r="A7260" s="3" t="n">
        <v>45392.41609645834</v>
      </c>
      <c r="B7260" t="n">
        <v>0.1771669389</v>
      </c>
      <c r="C7260" t="n">
        <v>0.2059957239217955</v>
      </c>
      <c r="D7260" t="n">
        <v>0.9528925672</v>
      </c>
      <c r="E7260" t="n">
        <v>1.644671831362592</v>
      </c>
      <c r="F7260" t="n">
        <v>-8.729262011049999</v>
      </c>
      <c r="G7260" t="n">
        <v>-9.604831108901891</v>
      </c>
    </row>
    <row r="7261">
      <c r="A7261" s="3" t="n">
        <v>45392.41609649306</v>
      </c>
      <c r="B7261" t="n">
        <v>1.086969086</v>
      </c>
      <c r="C7261" t="n">
        <v>0.128007848321329</v>
      </c>
      <c r="D7261" t="n">
        <v>2.7222083602</v>
      </c>
      <c r="E7261" t="n">
        <v>0.5229510180526817</v>
      </c>
      <c r="F7261" t="n">
        <v>-9.423582637699999</v>
      </c>
      <c r="G7261" t="n">
        <v>-9.769941445976949</v>
      </c>
    </row>
    <row r="7262">
      <c r="A7262" s="3" t="n">
        <v>45392.41609708333</v>
      </c>
      <c r="B7262" t="n">
        <v>-0.62967518985</v>
      </c>
      <c r="C7262" t="n">
        <v>0.3069587517263412</v>
      </c>
      <c r="D7262" t="n">
        <v>1.11090711865</v>
      </c>
      <c r="E7262" t="n">
        <v>0.4646750804353157</v>
      </c>
      <c r="F7262" t="n">
        <v>-8.523361587649999</v>
      </c>
      <c r="G7262" t="n">
        <v>-9.672531717215062</v>
      </c>
    </row>
    <row r="7263">
      <c r="A7263" s="3" t="n">
        <v>45392.41609759259</v>
      </c>
      <c r="B7263" t="n">
        <v>-0.28251977985</v>
      </c>
      <c r="C7263" t="n">
        <v>-0.007597913536247183</v>
      </c>
      <c r="D7263" t="n">
        <v>1.30962907425</v>
      </c>
      <c r="E7263" t="n">
        <v>0.8459997164508182</v>
      </c>
      <c r="F7263" t="n">
        <v>-10.84573321405</v>
      </c>
      <c r="G7263" t="n">
        <v>-10.03566227436168</v>
      </c>
    </row>
    <row r="7264">
      <c r="A7264" s="3" t="n">
        <v>45392.41609815972</v>
      </c>
      <c r="B7264" t="n">
        <v>0.208293246</v>
      </c>
      <c r="C7264" t="n">
        <v>0.09637360704184172</v>
      </c>
      <c r="D7264" t="n">
        <v>-1.26893147675</v>
      </c>
      <c r="E7264" t="n">
        <v>1.527304358306532</v>
      </c>
      <c r="F7264" t="n">
        <v>-10.6925043078</v>
      </c>
      <c r="G7264" t="n">
        <v>-9.791999985006903</v>
      </c>
    </row>
    <row r="7265">
      <c r="A7265" s="3" t="n">
        <v>45392.41609872686</v>
      </c>
      <c r="B7265" t="n">
        <v>0.3806745397</v>
      </c>
      <c r="C7265" t="n">
        <v>0.2095437424606067</v>
      </c>
      <c r="D7265" t="n">
        <v>-1.2545647345</v>
      </c>
      <c r="E7265" t="n">
        <v>1.214221205069584</v>
      </c>
      <c r="F7265" t="n">
        <v>-10.13465302255</v>
      </c>
      <c r="G7265" t="n">
        <v>-10.08768563823872</v>
      </c>
    </row>
    <row r="7266">
      <c r="A7266" s="3" t="n">
        <v>45392.41609928241</v>
      </c>
      <c r="B7266" t="n">
        <v>0.821208871</v>
      </c>
      <c r="C7266" t="n">
        <v>0.3208211029920755</v>
      </c>
      <c r="D7266" t="n">
        <v>5.69820301575</v>
      </c>
      <c r="E7266" t="n">
        <v>0.7334839977597921</v>
      </c>
      <c r="F7266" t="n">
        <v>-9.217672407649999</v>
      </c>
      <c r="G7266" t="n">
        <v>-10.15523599221518</v>
      </c>
    </row>
    <row r="7267">
      <c r="A7267" s="3" t="n">
        <v>45392.41610040509</v>
      </c>
      <c r="B7267" t="n">
        <v>-0.7302325789499999</v>
      </c>
      <c r="C7267" t="n">
        <v>0.4385842709467379</v>
      </c>
      <c r="D7267" t="n">
        <v>1.82677295535</v>
      </c>
      <c r="E7267" t="n">
        <v>0.6362375074306544</v>
      </c>
      <c r="F7267" t="n">
        <v>-11.02050733035</v>
      </c>
      <c r="G7267" t="n">
        <v>-10.00182846320737</v>
      </c>
    </row>
    <row r="7268">
      <c r="A7268" s="3" t="n">
        <v>45392.41610043981</v>
      </c>
      <c r="B7268" t="n">
        <v>1.1204882157</v>
      </c>
      <c r="C7268" t="n">
        <v>0.1878140576658514</v>
      </c>
      <c r="D7268" t="n">
        <v>-0.52911780075</v>
      </c>
      <c r="E7268" t="n">
        <v>0.9215603661686504</v>
      </c>
      <c r="F7268" t="n">
        <v>-8.5736402822</v>
      </c>
      <c r="G7268" t="n">
        <v>-9.849906035902475</v>
      </c>
    </row>
    <row r="7269">
      <c r="A7269" s="3" t="n">
        <v>45392.41610100694</v>
      </c>
      <c r="B7269" t="n">
        <v>0.7110801915</v>
      </c>
      <c r="C7269" t="n">
        <v>0.2067291653326346</v>
      </c>
      <c r="D7269" t="n">
        <v>-0.35195086185</v>
      </c>
      <c r="E7269" t="n">
        <v>1.381202783548722</v>
      </c>
      <c r="F7269" t="n">
        <v>-10.47462996475</v>
      </c>
      <c r="G7269" t="n">
        <v>-9.996684498103523</v>
      </c>
    </row>
    <row r="7270">
      <c r="A7270" s="3" t="n">
        <v>45392.41610155092</v>
      </c>
      <c r="B7270" t="n">
        <v>-0.22265998825</v>
      </c>
      <c r="C7270" t="n">
        <v>0.0719119815754081</v>
      </c>
      <c r="D7270" t="n">
        <v>-0.8738803881499999</v>
      </c>
      <c r="E7270" t="n">
        <v>0.6297855318069947</v>
      </c>
      <c r="F7270" t="n">
        <v>-10.3525273656</v>
      </c>
      <c r="G7270" t="n">
        <v>-10.09958101325143</v>
      </c>
    </row>
    <row r="7271">
      <c r="A7271" s="3" t="n">
        <v>45392.41610210648</v>
      </c>
      <c r="B7271" t="n">
        <v>-0.8379684358499999</v>
      </c>
      <c r="C7271" t="n">
        <v>0.1166541478503501</v>
      </c>
      <c r="D7271" t="n">
        <v>1.7429751311</v>
      </c>
      <c r="E7271" t="n">
        <v>0.1023910497754082</v>
      </c>
      <c r="F7271" t="n">
        <v>-9.414001540649998</v>
      </c>
      <c r="G7271" t="n">
        <v>-10.19171609015411</v>
      </c>
    </row>
    <row r="7272">
      <c r="A7272" s="3" t="n">
        <v>45392.41610267361</v>
      </c>
      <c r="B7272" t="n">
        <v>-0.0766095498</v>
      </c>
      <c r="C7272" t="n">
        <v>0.2093300763590915</v>
      </c>
      <c r="D7272" t="n">
        <v>2.94965399365</v>
      </c>
      <c r="E7272" t="n">
        <v>0.4959718495144534</v>
      </c>
      <c r="F7272" t="n">
        <v>-11.3341534173</v>
      </c>
      <c r="G7272" t="n">
        <v>-10.13104634698581</v>
      </c>
    </row>
    <row r="7273">
      <c r="A7273" s="3" t="n">
        <v>45392.41610324074</v>
      </c>
      <c r="B7273" t="n">
        <v>1.3910340759</v>
      </c>
      <c r="C7273" t="n">
        <v>0.1063624687135201</v>
      </c>
      <c r="D7273" t="n">
        <v>0.1053430343</v>
      </c>
      <c r="E7273" t="n">
        <v>0.7517604387730791</v>
      </c>
      <c r="F7273" t="n">
        <v>-10.0364982627</v>
      </c>
      <c r="G7273" t="n">
        <v>-10.35519715176973</v>
      </c>
    </row>
    <row r="7274">
      <c r="A7274" s="3" t="n">
        <v>45392.41610380787</v>
      </c>
      <c r="B7274" t="n">
        <v>-0.4716606384</v>
      </c>
      <c r="C7274" t="n">
        <v>0.09780720668776244</v>
      </c>
      <c r="D7274" t="n">
        <v>-2.2098501243</v>
      </c>
      <c r="E7274" t="n">
        <v>0.9423374114946415</v>
      </c>
      <c r="F7274" t="n">
        <v>-9.564837624299999</v>
      </c>
      <c r="G7274" t="n">
        <v>-9.996966284990588</v>
      </c>
    </row>
    <row r="7275">
      <c r="A7275" s="3" t="n">
        <v>45392.416104375</v>
      </c>
      <c r="B7275" t="n">
        <v>0.8116375806</v>
      </c>
      <c r="C7275" t="n">
        <v>0.2719090988466208</v>
      </c>
      <c r="D7275" t="n">
        <v>2.70784161795</v>
      </c>
      <c r="E7275" t="n">
        <v>0.6436367048632884</v>
      </c>
      <c r="F7275" t="n">
        <v>-10.10113389285</v>
      </c>
      <c r="G7275" t="n">
        <v>-9.719389102459232</v>
      </c>
    </row>
    <row r="7276">
      <c r="A7276" s="3" t="n">
        <v>45392.41610548611</v>
      </c>
      <c r="B7276" t="n">
        <v>-0.138862164</v>
      </c>
      <c r="C7276" t="n">
        <v>0.2595520340669005</v>
      </c>
      <c r="D7276" t="n">
        <v>-0.45250825095</v>
      </c>
      <c r="E7276" t="n">
        <v>-0.2882594360782061</v>
      </c>
      <c r="F7276" t="n">
        <v>-9.9694600033</v>
      </c>
      <c r="G7276" t="n">
        <v>-9.782793620855388</v>
      </c>
    </row>
    <row r="7277">
      <c r="A7277" s="3" t="n">
        <v>45392.41610553241</v>
      </c>
      <c r="B7277" t="n">
        <v>0.11253130875</v>
      </c>
      <c r="C7277" t="n">
        <v>0.07990225254895128</v>
      </c>
      <c r="D7277" t="n">
        <v>0.59137041495</v>
      </c>
      <c r="E7277" t="n">
        <v>-0.1817480845874132</v>
      </c>
      <c r="F7277" t="n">
        <v>-9.615116318849999</v>
      </c>
      <c r="G7277" t="n">
        <v>-9.726035885242101</v>
      </c>
    </row>
    <row r="7278">
      <c r="A7278" s="3" t="n">
        <v>45392.41610605324</v>
      </c>
      <c r="B7278" t="n">
        <v>-0.5147510585</v>
      </c>
      <c r="C7278" t="n">
        <v>-0.09848507708193505</v>
      </c>
      <c r="D7278" t="n">
        <v>0.52672497815</v>
      </c>
      <c r="E7278" t="n">
        <v>0.1462407423223779</v>
      </c>
      <c r="F7278" t="n">
        <v>-8.868124175049999</v>
      </c>
      <c r="G7278" t="n">
        <v>-10.02777823066681</v>
      </c>
    </row>
    <row r="7279">
      <c r="A7279" s="3" t="n">
        <v>45392.4161071875</v>
      </c>
      <c r="B7279" t="n">
        <v>0.612915625</v>
      </c>
      <c r="C7279" t="n">
        <v>0.02096883505442898</v>
      </c>
      <c r="D7279" t="n">
        <v>-2.22421686655</v>
      </c>
      <c r="E7279" t="n">
        <v>0.07052499209114241</v>
      </c>
      <c r="F7279" t="n">
        <v>-9.923966953949998</v>
      </c>
      <c r="G7279" t="n">
        <v>-10.04358897355515</v>
      </c>
    </row>
    <row r="7280">
      <c r="A7280" s="3" t="n">
        <v>45392.41610721065</v>
      </c>
      <c r="B7280" t="n">
        <v>-0.3327984744</v>
      </c>
      <c r="C7280" t="n">
        <v>0.02431134827039633</v>
      </c>
      <c r="D7280" t="n">
        <v>-0.8499423555</v>
      </c>
      <c r="E7280" t="n">
        <v>-0.255488469193707</v>
      </c>
      <c r="F7280" t="n">
        <v>-11.5687873252</v>
      </c>
      <c r="G7280" t="n">
        <v>-9.908375043370423</v>
      </c>
    </row>
    <row r="7281">
      <c r="A7281" s="3" t="n">
        <v>45392.41610775463</v>
      </c>
      <c r="B7281" t="n">
        <v>0.01436674225</v>
      </c>
      <c r="C7281" t="n">
        <v>-0.1129067045688815</v>
      </c>
      <c r="D7281" t="n">
        <v>2.98078030075</v>
      </c>
      <c r="E7281" t="n">
        <v>-0.4561935397294887</v>
      </c>
      <c r="F7281" t="n">
        <v>-10.1107149899</v>
      </c>
      <c r="G7281" t="n">
        <v>-9.96242408624455</v>
      </c>
    </row>
    <row r="7282">
      <c r="A7282" s="3" t="n">
        <v>45392.41610831019</v>
      </c>
      <c r="B7282" t="n">
        <v>-0.02393803265</v>
      </c>
      <c r="C7282" t="n">
        <v>-0.1020240433284385</v>
      </c>
      <c r="D7282" t="n">
        <v>-1.1899192977</v>
      </c>
      <c r="E7282" t="n">
        <v>-0.009019786348951064</v>
      </c>
      <c r="F7282" t="n">
        <v>-9.737218918</v>
      </c>
      <c r="G7282" t="n">
        <v>-9.8249330930766</v>
      </c>
    </row>
    <row r="7283">
      <c r="A7283" s="3" t="n">
        <v>45392.41610887732</v>
      </c>
      <c r="B7283" t="n">
        <v>0.18435521335</v>
      </c>
      <c r="C7283" t="n">
        <v>0.01942180744277393</v>
      </c>
      <c r="D7283" t="n">
        <v>-0.7493849664</v>
      </c>
      <c r="E7283" t="n">
        <v>0.1602595656609562</v>
      </c>
      <c r="F7283" t="n">
        <v>-8.791504818599998</v>
      </c>
      <c r="G7283" t="n">
        <v>-9.899766999165529</v>
      </c>
    </row>
    <row r="7284">
      <c r="A7284" s="3" t="n">
        <v>45392.41610944444</v>
      </c>
      <c r="B7284" t="n">
        <v>0.05267151714999999</v>
      </c>
      <c r="C7284" t="n">
        <v>0.0861023870000002</v>
      </c>
      <c r="D7284" t="n">
        <v>0.4453199764999999</v>
      </c>
      <c r="E7284" t="n">
        <v>0.1497007067451052</v>
      </c>
      <c r="F7284" t="n">
        <v>-9.586382834349999</v>
      </c>
      <c r="G7284" t="n">
        <v>-9.747682179222871</v>
      </c>
    </row>
    <row r="7285">
      <c r="A7285" s="3" t="n">
        <v>45392.41611001157</v>
      </c>
      <c r="B7285" t="n">
        <v>-1.1516145228</v>
      </c>
      <c r="C7285" t="n">
        <v>0.2391025171353153</v>
      </c>
      <c r="D7285" t="n">
        <v>-1.4652508031</v>
      </c>
      <c r="E7285" t="n">
        <v>-0.05460434157296068</v>
      </c>
      <c r="F7285" t="n">
        <v>-10.2184508468</v>
      </c>
      <c r="G7285" t="n">
        <v>-9.727284758690704</v>
      </c>
    </row>
    <row r="7286">
      <c r="A7286" s="3" t="n">
        <v>45392.41611056713</v>
      </c>
      <c r="B7286" t="n">
        <v>1.3910340759</v>
      </c>
      <c r="C7286" t="n">
        <v>0.1560182924029142</v>
      </c>
      <c r="D7286" t="n">
        <v>3.76847004205</v>
      </c>
      <c r="E7286" t="n">
        <v>-0.2956204355804206</v>
      </c>
      <c r="F7286" t="n">
        <v>-9.406823072849999</v>
      </c>
      <c r="G7286" t="n">
        <v>-10.06417580644607</v>
      </c>
    </row>
    <row r="7287">
      <c r="A7287" s="3" t="n">
        <v>45392.41611115741</v>
      </c>
      <c r="B7287" t="n">
        <v>0.53151062335</v>
      </c>
      <c r="C7287" t="n">
        <v>0.1542437687987183</v>
      </c>
      <c r="D7287" t="n">
        <v>-2.43011728995</v>
      </c>
      <c r="E7287" t="n">
        <v>0.4471566546061785</v>
      </c>
      <c r="F7287" t="n">
        <v>-11.21683646335</v>
      </c>
      <c r="G7287" t="n">
        <v>-10.09169527796658</v>
      </c>
    </row>
    <row r="7288">
      <c r="A7288" s="3" t="n">
        <v>45392.41611225694</v>
      </c>
      <c r="B7288" t="n">
        <v>0.2059004234</v>
      </c>
      <c r="C7288" t="n">
        <v>0.04025997860116559</v>
      </c>
      <c r="D7288" t="n">
        <v>-0.7182586593</v>
      </c>
      <c r="E7288" t="n">
        <v>0.4348898384376471</v>
      </c>
      <c r="F7288" t="n">
        <v>-9.8689026142</v>
      </c>
      <c r="G7288" t="n">
        <v>-9.956621155407486</v>
      </c>
    </row>
    <row r="7289">
      <c r="A7289" s="3" t="n">
        <v>45392.41611229167</v>
      </c>
      <c r="B7289" t="n">
        <v>-0.5099654133</v>
      </c>
      <c r="C7289" t="n">
        <v>-0.03759384992331015</v>
      </c>
      <c r="D7289" t="n">
        <v>1.5969344993</v>
      </c>
      <c r="E7289" t="n">
        <v>0.3565349335308868</v>
      </c>
      <c r="F7289" t="n">
        <v>-10.09156260245</v>
      </c>
      <c r="G7289" t="n">
        <v>-9.816595566112031</v>
      </c>
    </row>
    <row r="7290">
      <c r="A7290" s="3" t="n">
        <v>45392.41611282407</v>
      </c>
      <c r="B7290" t="n">
        <v>-0.52433215555</v>
      </c>
      <c r="C7290" t="n">
        <v>-0.03738146394393942</v>
      </c>
      <c r="D7290" t="n">
        <v>0.4285604116499999</v>
      </c>
      <c r="E7290" t="n">
        <v>0.0721842361243592</v>
      </c>
      <c r="F7290" t="n">
        <v>-9.457091960749999</v>
      </c>
      <c r="G7290" t="n">
        <v>-9.586567720562613</v>
      </c>
    </row>
    <row r="7291">
      <c r="A7291" s="3" t="n">
        <v>45392.41611340277</v>
      </c>
      <c r="B7291" t="n">
        <v>0.07901217904999999</v>
      </c>
      <c r="C7291" t="n">
        <v>-0.2426247960752921</v>
      </c>
      <c r="D7291" t="n">
        <v>1.0917547312</v>
      </c>
      <c r="E7291" t="n">
        <v>-0.7664270953540815</v>
      </c>
      <c r="F7291" t="n">
        <v>-8.39646353665</v>
      </c>
      <c r="G7291" t="n">
        <v>-9.422594863450259</v>
      </c>
    </row>
    <row r="7292">
      <c r="A7292" s="3" t="n">
        <v>45392.41611395833</v>
      </c>
      <c r="B7292" t="n">
        <v>-0.4692678157999999</v>
      </c>
      <c r="C7292" t="n">
        <v>-0.2034127803240099</v>
      </c>
      <c r="D7292" t="n">
        <v>-1.62326535455</v>
      </c>
      <c r="E7292" t="n">
        <v>0.05636912710512842</v>
      </c>
      <c r="F7292" t="n">
        <v>-9.210493939849998</v>
      </c>
      <c r="G7292" t="n">
        <v>-9.116729656065875</v>
      </c>
    </row>
    <row r="7293">
      <c r="A7293" s="3" t="n">
        <v>45392.41611452546</v>
      </c>
      <c r="B7293" t="n">
        <v>0.1412549866</v>
      </c>
      <c r="C7293" t="n">
        <v>-0.040042769304429</v>
      </c>
      <c r="D7293" t="n">
        <v>-0.8595136459</v>
      </c>
      <c r="E7293" t="n">
        <v>-0.2749861924515159</v>
      </c>
      <c r="F7293" t="n">
        <v>-10.2830962836</v>
      </c>
      <c r="G7293" t="n">
        <v>-9.263942514001075</v>
      </c>
    </row>
    <row r="7294">
      <c r="A7294" s="3" t="n">
        <v>45392.41611563657</v>
      </c>
      <c r="B7294" t="n">
        <v>0.4357486861</v>
      </c>
      <c r="C7294" t="n">
        <v>0.1671586696622383</v>
      </c>
      <c r="D7294" t="n">
        <v>-1.9464827319</v>
      </c>
      <c r="E7294" t="n">
        <v>-0.6584885219687664</v>
      </c>
      <c r="F7294" t="n">
        <v>-8.9471363541</v>
      </c>
      <c r="G7294" t="n">
        <v>-9.636808605790701</v>
      </c>
    </row>
    <row r="7295">
      <c r="A7295" s="3" t="n">
        <v>45392.41611568287</v>
      </c>
      <c r="B7295" t="n">
        <v>0.06943108200000001</v>
      </c>
      <c r="C7295" t="n">
        <v>0.08082844377983711</v>
      </c>
      <c r="D7295" t="n">
        <v>-0.11492413135</v>
      </c>
      <c r="E7295" t="n">
        <v>-0.5475020463353162</v>
      </c>
      <c r="F7295" t="n">
        <v>-9.4954065423</v>
      </c>
      <c r="G7295" t="n">
        <v>-9.754365674080097</v>
      </c>
    </row>
    <row r="7296">
      <c r="A7296" s="3" t="n">
        <v>45392.41611620371</v>
      </c>
      <c r="B7296" t="n">
        <v>-0.39504128195</v>
      </c>
      <c r="C7296" t="n">
        <v>-0.1003944021198138</v>
      </c>
      <c r="D7296" t="n">
        <v>2.7964250874</v>
      </c>
      <c r="E7296" t="n">
        <v>-0.679730845975643</v>
      </c>
      <c r="F7296" t="n">
        <v>-9.849750226749999</v>
      </c>
      <c r="G7296" t="n">
        <v>-10.15553142611868</v>
      </c>
    </row>
    <row r="7297">
      <c r="A7297" s="3" t="n">
        <v>45392.41611678241</v>
      </c>
      <c r="B7297" t="n">
        <v>0.49081302585</v>
      </c>
      <c r="C7297" t="n">
        <v>-0.1657621478398607</v>
      </c>
      <c r="D7297" t="n">
        <v>-2.29125512595</v>
      </c>
      <c r="E7297" t="n">
        <v>-0.2871487472432408</v>
      </c>
      <c r="F7297" t="n">
        <v>-10.64222561325</v>
      </c>
      <c r="G7297" t="n">
        <v>-9.58255734933639</v>
      </c>
    </row>
    <row r="7298">
      <c r="A7298" s="3" t="n">
        <v>45392.41611737268</v>
      </c>
      <c r="B7298" t="n">
        <v>-0.3016721673</v>
      </c>
      <c r="C7298" t="n">
        <v>-0.3525767730007004</v>
      </c>
      <c r="D7298" t="n">
        <v>-0.8188160484</v>
      </c>
      <c r="E7298" t="n">
        <v>0.02654170965466213</v>
      </c>
      <c r="F7298" t="n">
        <v>-10.59913519315</v>
      </c>
      <c r="G7298" t="n">
        <v>-9.565255835632778</v>
      </c>
    </row>
    <row r="7299">
      <c r="A7299" s="3" t="n">
        <v>45392.4161190625</v>
      </c>
      <c r="B7299" t="n">
        <v>-1.07978081155</v>
      </c>
      <c r="C7299" t="n">
        <v>-0.06926359173298388</v>
      </c>
      <c r="D7299" t="n">
        <v>-0.15083608365</v>
      </c>
      <c r="E7299" t="n">
        <v>-0.1668471199353151</v>
      </c>
      <c r="F7299" t="n">
        <v>-8.154651160949999</v>
      </c>
      <c r="G7299" t="n">
        <v>-9.696891984438839</v>
      </c>
    </row>
    <row r="7300">
      <c r="A7300" s="3" t="n">
        <v>45392.41611909722</v>
      </c>
      <c r="B7300" t="n">
        <v>-0.15322890625</v>
      </c>
      <c r="C7300" t="n">
        <v>0.0209912600512821</v>
      </c>
      <c r="D7300" t="n">
        <v>-0.9935901646999999</v>
      </c>
      <c r="E7300" t="n">
        <v>-0.7297573107445242</v>
      </c>
      <c r="F7300" t="n">
        <v>-10.09395542505</v>
      </c>
      <c r="G7300" t="n">
        <v>-9.353471490810747</v>
      </c>
    </row>
    <row r="7301">
      <c r="A7301" s="3" t="n">
        <v>45392.41611959491</v>
      </c>
      <c r="B7301" t="n">
        <v>0.4022295564</v>
      </c>
      <c r="C7301" t="n">
        <v>0.2290357737467373</v>
      </c>
      <c r="D7301" t="n">
        <v>1.1180953931</v>
      </c>
      <c r="E7301" t="n">
        <v>-0.5716941375123559</v>
      </c>
      <c r="F7301" t="n">
        <v>-6.7468575202</v>
      </c>
      <c r="G7301" t="n">
        <v>-9.303757055814595</v>
      </c>
    </row>
    <row r="7302">
      <c r="A7302" s="3" t="n">
        <v>45392.41612017361</v>
      </c>
      <c r="B7302" t="n">
        <v>0.5770036727</v>
      </c>
      <c r="C7302" t="n">
        <v>0.3358937183081595</v>
      </c>
      <c r="D7302" t="n">
        <v>-0.04310022674999999</v>
      </c>
      <c r="E7302" t="n">
        <v>-0.2676189066351987</v>
      </c>
      <c r="F7302" t="n">
        <v>-11.980588172</v>
      </c>
      <c r="G7302" t="n">
        <v>-9.219373735698742</v>
      </c>
    </row>
    <row r="7303">
      <c r="A7303" s="3" t="n">
        <v>45392.41612072917</v>
      </c>
      <c r="B7303" t="n">
        <v>1.71903709845</v>
      </c>
      <c r="C7303" t="n">
        <v>0.3591935643504672</v>
      </c>
      <c r="D7303" t="n">
        <v>-2.995147043</v>
      </c>
      <c r="E7303" t="n">
        <v>-0.6343010712345003</v>
      </c>
      <c r="F7303" t="n">
        <v>-9.10275808295</v>
      </c>
      <c r="G7303" t="n">
        <v>-9.362712784009348</v>
      </c>
    </row>
    <row r="7304">
      <c r="A7304" s="3" t="n">
        <v>45392.41612129629</v>
      </c>
      <c r="B7304" t="n">
        <v>-0.9600710349999999</v>
      </c>
      <c r="C7304" t="n">
        <v>0.2971443752748262</v>
      </c>
      <c r="D7304" t="n">
        <v>-0.32800302255</v>
      </c>
      <c r="E7304" t="n">
        <v>-0.869285138259676</v>
      </c>
      <c r="F7304" t="n">
        <v>-8.602363960049999</v>
      </c>
      <c r="G7304" t="n">
        <v>-9.945848973279979</v>
      </c>
    </row>
    <row r="7305">
      <c r="A7305" s="3" t="n">
        <v>45392.41612185185</v>
      </c>
      <c r="B7305" t="n">
        <v>0.6105228023999999</v>
      </c>
      <c r="C7305" t="n">
        <v>0.1022205649369468</v>
      </c>
      <c r="D7305" t="n">
        <v>1.1157025705</v>
      </c>
      <c r="E7305" t="n">
        <v>-1.377532147595925</v>
      </c>
      <c r="F7305" t="n">
        <v>-10.7906688743</v>
      </c>
      <c r="G7305" t="n">
        <v>-9.697431327329515</v>
      </c>
    </row>
    <row r="7306">
      <c r="A7306" s="3" t="n">
        <v>45392.41612298611</v>
      </c>
      <c r="B7306" t="n">
        <v>-0.39264845935</v>
      </c>
      <c r="C7306" t="n">
        <v>-0.1700936468497674</v>
      </c>
      <c r="D7306" t="n">
        <v>-3.3638574697</v>
      </c>
      <c r="E7306" t="n">
        <v>-1.728257063899306</v>
      </c>
      <c r="F7306" t="n">
        <v>-9.370901313899999</v>
      </c>
      <c r="G7306" t="n">
        <v>-9.90986757435364</v>
      </c>
    </row>
    <row r="7307">
      <c r="A7307" s="3" t="n">
        <v>45392.41612302083</v>
      </c>
      <c r="B7307" t="n">
        <v>-0.9983856165499999</v>
      </c>
      <c r="C7307" t="n">
        <v>-0.2412837766916091</v>
      </c>
      <c r="D7307" t="n">
        <v>-1.40540081815</v>
      </c>
      <c r="E7307" t="n">
        <v>-1.031080461885551</v>
      </c>
      <c r="F7307" t="n">
        <v>-10.0771958602</v>
      </c>
      <c r="G7307" t="n">
        <v>-9.51981924881308</v>
      </c>
    </row>
    <row r="7308">
      <c r="A7308" s="3" t="n">
        <v>45392.41612355324</v>
      </c>
      <c r="B7308" t="n">
        <v>0.1316836962</v>
      </c>
      <c r="C7308" t="n">
        <v>-0.3024673974636373</v>
      </c>
      <c r="D7308" t="n">
        <v>-1.3263886391</v>
      </c>
      <c r="E7308" t="n">
        <v>-0.8235335499551304</v>
      </c>
      <c r="F7308" t="n">
        <v>-10.3214010585</v>
      </c>
      <c r="G7308" t="n">
        <v>-9.575321824663664</v>
      </c>
    </row>
    <row r="7309">
      <c r="A7309" s="3" t="n">
        <v>45392.41612410879</v>
      </c>
      <c r="B7309" t="n">
        <v>0.22026716565</v>
      </c>
      <c r="C7309" t="n">
        <v>-0.05317417082564117</v>
      </c>
      <c r="D7309" t="n">
        <v>-2.1475975101</v>
      </c>
      <c r="E7309" t="n">
        <v>-1.172245039859094</v>
      </c>
      <c r="F7309" t="n">
        <v>-7.5991926983</v>
      </c>
      <c r="G7309" t="n">
        <v>-9.706729723119491</v>
      </c>
    </row>
    <row r="7310">
      <c r="A7310" s="3" t="n">
        <v>45392.41612467592</v>
      </c>
      <c r="B7310" t="n">
        <v>-0.3088506351</v>
      </c>
      <c r="C7310" t="n">
        <v>-0.02959461809475533</v>
      </c>
      <c r="D7310" t="n">
        <v>1.1875264751</v>
      </c>
      <c r="E7310" t="n">
        <v>-0.9718624686664363</v>
      </c>
      <c r="F7310" t="n">
        <v>-10.56561606345</v>
      </c>
      <c r="G7310" t="n">
        <v>-9.146642064483009</v>
      </c>
    </row>
    <row r="7311">
      <c r="A7311" s="3" t="n">
        <v>45392.41612525463</v>
      </c>
      <c r="B7311" t="n">
        <v>0.59854888275</v>
      </c>
      <c r="C7311" t="n">
        <v>0.06326548798752926</v>
      </c>
      <c r="D7311" t="n">
        <v>1.31441471945</v>
      </c>
      <c r="E7311" t="n">
        <v>-0.6559548859328691</v>
      </c>
      <c r="F7311" t="n">
        <v>-9.339784813450001</v>
      </c>
      <c r="G7311" t="n">
        <v>-9.350909257760515</v>
      </c>
    </row>
    <row r="7312">
      <c r="A7312" s="3" t="n">
        <v>45392.41612581019</v>
      </c>
      <c r="B7312" t="n">
        <v>-0.15801455145</v>
      </c>
      <c r="C7312" t="n">
        <v>0.3318968798017492</v>
      </c>
      <c r="D7312" t="n">
        <v>-3.4356813743</v>
      </c>
      <c r="E7312" t="n">
        <v>-0.4982166351321692</v>
      </c>
      <c r="F7312" t="n">
        <v>-8.722073736599999</v>
      </c>
      <c r="G7312" t="n">
        <v>-9.473046397349092</v>
      </c>
    </row>
    <row r="7313">
      <c r="A7313" s="3" t="n">
        <v>45392.41612636574</v>
      </c>
      <c r="B7313" t="n">
        <v>0.24900065015</v>
      </c>
      <c r="C7313" t="n">
        <v>0.2844086686522153</v>
      </c>
      <c r="D7313" t="n">
        <v>-0.9026138726499999</v>
      </c>
      <c r="E7313" t="n">
        <v>-0.1762336384193475</v>
      </c>
      <c r="F7313" t="n">
        <v>-10.6996827756</v>
      </c>
      <c r="G7313" t="n">
        <v>-9.779995822471239</v>
      </c>
    </row>
    <row r="7314">
      <c r="A7314" s="3" t="n">
        <v>45392.41612692129</v>
      </c>
      <c r="B7314" t="n">
        <v>0.50038431625</v>
      </c>
      <c r="C7314" t="n">
        <v>0.2965467639672503</v>
      </c>
      <c r="D7314" t="n">
        <v>0.2322410853</v>
      </c>
      <c r="E7314" t="n">
        <v>-0.6204786552078105</v>
      </c>
      <c r="F7314" t="n">
        <v>-7.95114356015</v>
      </c>
      <c r="G7314" t="n">
        <v>-10.11027302772963</v>
      </c>
    </row>
    <row r="7315">
      <c r="A7315" s="3" t="n">
        <v>45392.41612805556</v>
      </c>
      <c r="B7315" t="n">
        <v>-0.05027869455</v>
      </c>
      <c r="C7315" t="n">
        <v>0.4003169624787891</v>
      </c>
      <c r="D7315" t="n">
        <v>-1.27371712195</v>
      </c>
      <c r="E7315" t="n">
        <v>-1.022966521969117</v>
      </c>
      <c r="F7315" t="n">
        <v>-12.0811455611</v>
      </c>
      <c r="G7315" t="n">
        <v>-9.979036939953058</v>
      </c>
    </row>
    <row r="7316">
      <c r="A7316" s="3" t="n">
        <v>45392.41612809028</v>
      </c>
      <c r="B7316" t="n">
        <v>1.43891994785</v>
      </c>
      <c r="C7316" t="n">
        <v>0.3931616968926585</v>
      </c>
      <c r="D7316" t="n">
        <v>1.3311742843</v>
      </c>
      <c r="E7316" t="n">
        <v>-1.113470768978325</v>
      </c>
      <c r="F7316" t="n">
        <v>-10.23760323425</v>
      </c>
      <c r="G7316" t="n">
        <v>-10.24855511352357</v>
      </c>
    </row>
    <row r="7317">
      <c r="A7317" s="3" t="n">
        <v>45392.41612863426</v>
      </c>
      <c r="B7317" t="n">
        <v>-0.4022295564</v>
      </c>
      <c r="C7317" t="n">
        <v>0.4564029539967379</v>
      </c>
      <c r="D7317" t="n">
        <v>-1.64960601645</v>
      </c>
      <c r="E7317" t="n">
        <v>-1.000719370656763</v>
      </c>
      <c r="F7317" t="n">
        <v>-10.0412839079</v>
      </c>
      <c r="G7317" t="n">
        <v>-10.0560874461132</v>
      </c>
    </row>
    <row r="7318">
      <c r="A7318" s="3" t="n">
        <v>45392.41612921296</v>
      </c>
      <c r="B7318" t="n">
        <v>0.2801171506</v>
      </c>
      <c r="C7318" t="n">
        <v>0.2883680178672502</v>
      </c>
      <c r="D7318" t="n">
        <v>-4.07253503195</v>
      </c>
      <c r="E7318" t="n">
        <v>-1.225226986629141</v>
      </c>
      <c r="F7318" t="n">
        <v>-9.382875233549999</v>
      </c>
      <c r="G7318" t="n">
        <v>-9.525853264556552</v>
      </c>
    </row>
    <row r="7319">
      <c r="A7319" s="3" t="n">
        <v>45392.4161303125</v>
      </c>
      <c r="B7319" t="n">
        <v>0.6344608350500001</v>
      </c>
      <c r="C7319" t="n">
        <v>0.1205627493660842</v>
      </c>
      <c r="D7319" t="n">
        <v>-0.12688824435</v>
      </c>
      <c r="E7319" t="n">
        <v>-1.535262146180657</v>
      </c>
      <c r="F7319" t="n">
        <v>-9.7467902084</v>
      </c>
      <c r="G7319" t="n">
        <v>-9.809289177534875</v>
      </c>
    </row>
    <row r="7320">
      <c r="A7320" s="3" t="n">
        <v>45392.41613034722</v>
      </c>
      <c r="B7320" t="n">
        <v>0.1029502117</v>
      </c>
      <c r="C7320" t="n">
        <v>0.08744637809580443</v>
      </c>
      <c r="D7320" t="n">
        <v>-2.26970010925</v>
      </c>
      <c r="E7320" t="n">
        <v>-2.140146010534039</v>
      </c>
      <c r="F7320" t="n">
        <v>-9.47864697745</v>
      </c>
      <c r="G7320" t="n">
        <v>-9.336096850129628</v>
      </c>
    </row>
    <row r="7321">
      <c r="A7321" s="3" t="n">
        <v>45392.41613087963</v>
      </c>
      <c r="B7321" t="n">
        <v>-0.22026716565</v>
      </c>
      <c r="C7321" t="n">
        <v>-0.004258143439160915</v>
      </c>
      <c r="D7321" t="n">
        <v>-1.62087253195</v>
      </c>
      <c r="E7321" t="n">
        <v>-2.711027064750707</v>
      </c>
      <c r="F7321" t="n">
        <v>-8.224082242949999</v>
      </c>
      <c r="G7321" t="n">
        <v>-9.763035872786972</v>
      </c>
    </row>
    <row r="7322">
      <c r="A7322" s="3" t="n">
        <v>45392.41613144676</v>
      </c>
      <c r="B7322" t="n">
        <v>-0.39982692715</v>
      </c>
      <c r="C7322" t="n">
        <v>0.2465321631875298</v>
      </c>
      <c r="D7322" t="n">
        <v>-0.9193734375</v>
      </c>
      <c r="E7322" t="n">
        <v>-2.095132321208514</v>
      </c>
      <c r="F7322" t="n">
        <v>-9.919181308749998</v>
      </c>
      <c r="G7322" t="n">
        <v>-10.04237112020923</v>
      </c>
    </row>
    <row r="7323">
      <c r="A7323" s="3" t="n">
        <v>45392.41613201389</v>
      </c>
      <c r="B7323" t="n">
        <v>0.1987219556</v>
      </c>
      <c r="C7323" t="n">
        <v>0.1006828867888115</v>
      </c>
      <c r="D7323" t="n">
        <v>-4.2185854704</v>
      </c>
      <c r="E7323" t="n">
        <v>-1.98661927015152</v>
      </c>
      <c r="F7323" t="n">
        <v>-12.2271861929</v>
      </c>
      <c r="G7323" t="n">
        <v>-9.806501162941402</v>
      </c>
    </row>
    <row r="7324">
      <c r="A7324" s="3" t="n">
        <v>45392.41613258102</v>
      </c>
      <c r="B7324" t="n">
        <v>0.6392562868999999</v>
      </c>
      <c r="C7324" t="n">
        <v>0.06552286909277408</v>
      </c>
      <c r="D7324" t="n">
        <v>-4.1874591633</v>
      </c>
      <c r="E7324" t="n">
        <v>-2.145736898281591</v>
      </c>
      <c r="F7324" t="n">
        <v>-8.983048306400001</v>
      </c>
      <c r="G7324" t="n">
        <v>-10.11565994172905</v>
      </c>
    </row>
    <row r="7325">
      <c r="A7325" s="3" t="n">
        <v>45392.41613313658</v>
      </c>
      <c r="B7325" t="n">
        <v>0.2705458602</v>
      </c>
      <c r="C7325" t="n">
        <v>-0.02287319961899775</v>
      </c>
      <c r="D7325" t="n">
        <v>-0.3663176041</v>
      </c>
      <c r="E7325" t="n">
        <v>-2.023504366733921</v>
      </c>
      <c r="F7325" t="n">
        <v>-11.04684799225</v>
      </c>
      <c r="G7325" t="n">
        <v>-9.885581257043032</v>
      </c>
    </row>
    <row r="7326">
      <c r="A7326" s="3" t="n">
        <v>45392.4161337037</v>
      </c>
      <c r="B7326" t="n">
        <v>0.0622526142</v>
      </c>
      <c r="C7326" t="n">
        <v>-0.1566420090585086</v>
      </c>
      <c r="D7326" t="n">
        <v>0.59854888275</v>
      </c>
      <c r="E7326" t="n">
        <v>-2.044298579412243</v>
      </c>
      <c r="F7326" t="n">
        <v>-8.8489717876</v>
      </c>
      <c r="G7326" t="n">
        <v>-9.844177397868442</v>
      </c>
    </row>
    <row r="7327">
      <c r="A7327" s="3" t="n">
        <v>45392.41613434028</v>
      </c>
      <c r="B7327" t="n">
        <v>-0.9600710349999999</v>
      </c>
      <c r="C7327" t="n">
        <v>-0.1818905896132872</v>
      </c>
      <c r="D7327" t="n">
        <v>-3.129223561799999</v>
      </c>
      <c r="E7327" t="n">
        <v>-1.696490718586368</v>
      </c>
      <c r="F7327" t="n">
        <v>-7.886498123349999</v>
      </c>
      <c r="G7327" t="n">
        <v>-9.319399874108768</v>
      </c>
    </row>
    <row r="7328">
      <c r="A7328" s="3" t="n">
        <v>45392.41613483796</v>
      </c>
      <c r="B7328" t="n">
        <v>-0.21308869785</v>
      </c>
      <c r="C7328" t="n">
        <v>-0.3407570394911431</v>
      </c>
      <c r="D7328" t="n">
        <v>-1.2641360249</v>
      </c>
      <c r="E7328" t="n">
        <v>-0.9680605744751772</v>
      </c>
      <c r="F7328" t="n">
        <v>-11.83453773355</v>
      </c>
      <c r="G7328" t="n">
        <v>-9.267028751335573</v>
      </c>
    </row>
    <row r="7329">
      <c r="A7329" s="3" t="n">
        <v>45392.41613539352</v>
      </c>
      <c r="B7329" t="n">
        <v>-0.8571208232999998</v>
      </c>
      <c r="C7329" t="n">
        <v>-0.3729588549264579</v>
      </c>
      <c r="D7329" t="n">
        <v>-2.6575629234</v>
      </c>
      <c r="E7329" t="n">
        <v>-1.013945684091262</v>
      </c>
      <c r="F7329" t="n">
        <v>-7.2137325134</v>
      </c>
      <c r="G7329" t="n">
        <v>-9.632370102285108</v>
      </c>
    </row>
    <row r="7330">
      <c r="A7330" s="3" t="n">
        <v>45392.41613651621</v>
      </c>
      <c r="B7330" t="n">
        <v>-0.0023928226</v>
      </c>
      <c r="C7330" t="n">
        <v>-0.1872109144018653</v>
      </c>
      <c r="D7330" t="n">
        <v>-0.7182586593</v>
      </c>
      <c r="E7330" t="n">
        <v>-1.550899592533687</v>
      </c>
      <c r="F7330" t="n">
        <v>-10.63504714545</v>
      </c>
      <c r="G7330" t="n">
        <v>-9.482713925503173</v>
      </c>
    </row>
    <row r="7331">
      <c r="A7331" s="3" t="n">
        <v>45392.41613657407</v>
      </c>
      <c r="B7331" t="n">
        <v>0.5434845429999999</v>
      </c>
      <c r="C7331" t="n">
        <v>0.0410303606796039</v>
      </c>
      <c r="D7331" t="n">
        <v>0.04310022674999999</v>
      </c>
      <c r="E7331" t="n">
        <v>-1.635902400330191</v>
      </c>
      <c r="F7331" t="n">
        <v>-9.320622619349999</v>
      </c>
      <c r="G7331" t="n">
        <v>-9.785460161001076</v>
      </c>
    </row>
    <row r="7332">
      <c r="A7332" s="3" t="n">
        <v>45392.41613709491</v>
      </c>
      <c r="B7332" t="n">
        <v>-0.31843173215</v>
      </c>
      <c r="C7332" t="n">
        <v>0.02659874366806536</v>
      </c>
      <c r="D7332" t="n">
        <v>-0.9888045194999999</v>
      </c>
      <c r="E7332" t="n">
        <v>-1.240507187466553</v>
      </c>
      <c r="F7332" t="n">
        <v>-11.14740538135</v>
      </c>
      <c r="G7332" t="n">
        <v>-9.874213109479282</v>
      </c>
    </row>
    <row r="7333">
      <c r="A7333" s="3" t="n">
        <v>45392.41613765046</v>
      </c>
      <c r="B7333" t="n">
        <v>0.28491260245</v>
      </c>
      <c r="C7333" t="n">
        <v>-0.122717217794639</v>
      </c>
      <c r="D7333" t="n">
        <v>-2.7916394422</v>
      </c>
      <c r="E7333" t="n">
        <v>-0.9842725213592101</v>
      </c>
      <c r="F7333" t="n">
        <v>-9.10275808295</v>
      </c>
      <c r="G7333" t="n">
        <v>-9.385438723863079</v>
      </c>
    </row>
    <row r="7334">
      <c r="A7334" s="3" t="n">
        <v>45392.4161382176</v>
      </c>
      <c r="B7334" t="n">
        <v>0.2106860686</v>
      </c>
      <c r="C7334" t="n">
        <v>-0.2585122091363644</v>
      </c>
      <c r="D7334" t="n">
        <v>-2.1068999126</v>
      </c>
      <c r="E7334" t="n">
        <v>-1.167967443135201</v>
      </c>
      <c r="F7334" t="n">
        <v>-8.9519219993</v>
      </c>
      <c r="G7334" t="n">
        <v>-10.04235980484385</v>
      </c>
    </row>
    <row r="7335">
      <c r="A7335" s="3" t="n">
        <v>45392.41613934028</v>
      </c>
      <c r="B7335" t="n">
        <v>-0.5530558334</v>
      </c>
      <c r="C7335" t="n">
        <v>-0.2674637604031476</v>
      </c>
      <c r="D7335" t="n">
        <v>-0.9600710349999999</v>
      </c>
      <c r="E7335" t="n">
        <v>-2.290413377062011</v>
      </c>
      <c r="F7335" t="n">
        <v>-10.0867671506</v>
      </c>
      <c r="G7335" t="n">
        <v>-9.477183249215061</v>
      </c>
    </row>
    <row r="7336">
      <c r="A7336" s="3" t="n">
        <v>45392.416139375</v>
      </c>
      <c r="B7336" t="n">
        <v>-1.434124496</v>
      </c>
      <c r="C7336" t="n">
        <v>-0.2482539503312362</v>
      </c>
      <c r="D7336" t="n">
        <v>-0.56742257565</v>
      </c>
      <c r="E7336" t="n">
        <v>-2.03403247985898</v>
      </c>
      <c r="F7336" t="n">
        <v>-9.581597189149999</v>
      </c>
      <c r="G7336" t="n">
        <v>-9.687784303989071</v>
      </c>
    </row>
    <row r="7337">
      <c r="A7337" s="3" t="n">
        <v>45392.41613993055</v>
      </c>
      <c r="B7337" t="n">
        <v>0.05267151714999999</v>
      </c>
      <c r="C7337" t="n">
        <v>-0.1167616323918418</v>
      </c>
      <c r="D7337" t="n">
        <v>-1.24019799225</v>
      </c>
      <c r="E7337" t="n">
        <v>-1.926342890230774</v>
      </c>
      <c r="F7337" t="n">
        <v>-9.033327000949999</v>
      </c>
      <c r="G7337" t="n">
        <v>-9.81275659409723</v>
      </c>
    </row>
    <row r="7338">
      <c r="A7338" s="3" t="n">
        <v>45392.41614047454</v>
      </c>
      <c r="B7338" t="n">
        <v>0.15322890625</v>
      </c>
      <c r="C7338" t="n">
        <v>0.03822485870326353</v>
      </c>
      <c r="D7338" t="n">
        <v>-5.43483562335</v>
      </c>
      <c r="E7338" t="n">
        <v>-1.829732209139632</v>
      </c>
      <c r="F7338" t="n">
        <v>-11.69328274695</v>
      </c>
      <c r="G7338" t="n">
        <v>-9.816344296422521</v>
      </c>
    </row>
    <row r="7339">
      <c r="A7339" s="3" t="n">
        <v>45392.4161416088</v>
      </c>
      <c r="B7339" t="n">
        <v>1.24019799225</v>
      </c>
      <c r="C7339" t="n">
        <v>0.2509851137858982</v>
      </c>
      <c r="D7339" t="n">
        <v>-3.3710359375</v>
      </c>
      <c r="E7339" t="n">
        <v>-2.213753445311894</v>
      </c>
      <c r="F7339" t="n">
        <v>-7.766788346799999</v>
      </c>
      <c r="G7339" t="n">
        <v>-10.01640256238546</v>
      </c>
    </row>
    <row r="7340">
      <c r="A7340" s="3" t="n">
        <v>45392.41614216435</v>
      </c>
      <c r="B7340" t="n">
        <v>-0.1412549866</v>
      </c>
      <c r="C7340" t="n">
        <v>0.2777116867938237</v>
      </c>
      <c r="D7340" t="n">
        <v>2.9879685752</v>
      </c>
      <c r="E7340" t="n">
        <v>-2.283364978815624</v>
      </c>
      <c r="F7340" t="n">
        <v>-11.55920622815</v>
      </c>
      <c r="G7340" t="n">
        <v>-9.480530722904339</v>
      </c>
    </row>
    <row r="7341">
      <c r="A7341" s="3" t="n">
        <v>45392.4161427662</v>
      </c>
      <c r="B7341" t="n">
        <v>0.14844326105</v>
      </c>
      <c r="C7341" t="n">
        <v>0.1022314688344992</v>
      </c>
      <c r="D7341" t="n">
        <v>-3.828329833649999</v>
      </c>
      <c r="E7341" t="n">
        <v>-1.743401914679259</v>
      </c>
      <c r="F7341" t="n">
        <v>-9.399634798399999</v>
      </c>
      <c r="G7341" t="n">
        <v>-9.347430525832776</v>
      </c>
    </row>
    <row r="7342">
      <c r="A7342" s="3" t="n">
        <v>45392.41614329861</v>
      </c>
      <c r="B7342" t="n">
        <v>0.36152215225</v>
      </c>
      <c r="C7342" t="n">
        <v>-0.1334938803496507</v>
      </c>
      <c r="D7342" t="n">
        <v>-2.0063425235</v>
      </c>
      <c r="E7342" t="n">
        <v>-0.9836304258071121</v>
      </c>
      <c r="F7342" t="n">
        <v>-7.8050931217</v>
      </c>
      <c r="G7342" t="n">
        <v>-9.403301251096529</v>
      </c>
    </row>
    <row r="7343">
      <c r="A7343" s="3" t="n">
        <v>45392.41614386574</v>
      </c>
      <c r="B7343" t="n">
        <v>-0.7158658366999999</v>
      </c>
      <c r="C7343" t="n">
        <v>-0.3397248038561781</v>
      </c>
      <c r="D7343" t="n">
        <v>-1.8411396976</v>
      </c>
      <c r="E7343" t="n">
        <v>-0.3735448536974365</v>
      </c>
      <c r="F7343" t="n">
        <v>-10.5536421438</v>
      </c>
      <c r="G7343" t="n">
        <v>-9.045019362306203</v>
      </c>
    </row>
    <row r="7344">
      <c r="A7344" s="3" t="n">
        <v>45392.4161444213</v>
      </c>
      <c r="B7344" t="n">
        <v>-1.35032667175</v>
      </c>
      <c r="C7344" t="n">
        <v>-0.5241123174310038</v>
      </c>
      <c r="D7344" t="n">
        <v>0.8834614852</v>
      </c>
      <c r="E7344" t="n">
        <v>-1.008232338944991</v>
      </c>
      <c r="F7344" t="n">
        <v>-6.8833268616</v>
      </c>
      <c r="G7344" t="n">
        <v>-9.342816211266229</v>
      </c>
    </row>
    <row r="7345">
      <c r="A7345" s="3" t="n">
        <v>45392.41614554398</v>
      </c>
      <c r="B7345" t="n">
        <v>-0.38546999155</v>
      </c>
      <c r="C7345" t="n">
        <v>-0.3625674634182994</v>
      </c>
      <c r="D7345" t="n">
        <v>0.809244758</v>
      </c>
      <c r="E7345" t="n">
        <v>-1.490684224148722</v>
      </c>
      <c r="F7345" t="n">
        <v>-10.9965692977</v>
      </c>
      <c r="G7345" t="n">
        <v>-9.235172180270769</v>
      </c>
    </row>
    <row r="7346">
      <c r="A7346" s="3" t="n">
        <v>45392.4161455787</v>
      </c>
      <c r="B7346" t="n">
        <v>0.55545846265</v>
      </c>
      <c r="C7346" t="n">
        <v>-0.2541304881916091</v>
      </c>
      <c r="D7346" t="n">
        <v>-1.491591465</v>
      </c>
      <c r="E7346" t="n">
        <v>-0.7579740145066453</v>
      </c>
      <c r="F7346" t="n">
        <v>-10.2759178158</v>
      </c>
      <c r="G7346" t="n">
        <v>-9.726898687567509</v>
      </c>
    </row>
    <row r="7347">
      <c r="A7347" s="3" t="n">
        <v>45392.41614613426</v>
      </c>
      <c r="B7347" t="n">
        <v>-0.52911780075</v>
      </c>
      <c r="C7347" t="n">
        <v>-0.1489908790159677</v>
      </c>
      <c r="D7347" t="n">
        <v>-2.669536843049999</v>
      </c>
      <c r="E7347" t="n">
        <v>-1.053158522778208</v>
      </c>
      <c r="F7347" t="n">
        <v>-8.53771852325</v>
      </c>
      <c r="G7347" t="n">
        <v>-10.05513423516133</v>
      </c>
    </row>
    <row r="7348">
      <c r="A7348" s="3" t="n">
        <v>45392.41614723379</v>
      </c>
      <c r="B7348" t="n">
        <v>0.04788587195</v>
      </c>
      <c r="C7348" t="n">
        <v>0.0177493507202798</v>
      </c>
      <c r="D7348" t="n">
        <v>-2.7533346673</v>
      </c>
      <c r="E7348" t="n">
        <v>-0.6538630063334513</v>
      </c>
      <c r="F7348" t="n">
        <v>-10.74039017975</v>
      </c>
      <c r="G7348" t="n">
        <v>-9.754798401083594</v>
      </c>
    </row>
    <row r="7349">
      <c r="A7349" s="3" t="n">
        <v>45392.41614726852</v>
      </c>
      <c r="B7349" t="n">
        <v>0.3663176041</v>
      </c>
      <c r="C7349" t="n">
        <v>-0.08031257741491868</v>
      </c>
      <c r="D7349" t="n">
        <v>0.5746108501</v>
      </c>
      <c r="E7349" t="n">
        <v>-1.349181168164572</v>
      </c>
      <c r="F7349" t="n">
        <v>-10.3525273656</v>
      </c>
      <c r="G7349" t="n">
        <v>-10.15618673436005</v>
      </c>
    </row>
    <row r="7350">
      <c r="A7350" s="3" t="n">
        <v>45392.4161478125</v>
      </c>
      <c r="B7350" t="n">
        <v>-0.1029502117</v>
      </c>
      <c r="C7350" t="n">
        <v>-0.3264958615994182</v>
      </c>
      <c r="D7350" t="n">
        <v>0.08140500164999999</v>
      </c>
      <c r="E7350" t="n">
        <v>-1.140137221964106</v>
      </c>
      <c r="F7350" t="n">
        <v>-9.809042822599999</v>
      </c>
      <c r="G7350" t="n">
        <v>-9.727646004588021</v>
      </c>
    </row>
    <row r="7351">
      <c r="A7351" s="3" t="n">
        <v>45392.41614837963</v>
      </c>
      <c r="B7351" t="n">
        <v>-0.73980386935</v>
      </c>
      <c r="C7351" t="n">
        <v>-0.4355915282474371</v>
      </c>
      <c r="D7351" t="n">
        <v>-0.7805112734999999</v>
      </c>
      <c r="E7351" t="n">
        <v>-0.223776666227856</v>
      </c>
      <c r="F7351" t="n">
        <v>-9.406823072849999</v>
      </c>
      <c r="G7351" t="n">
        <v>-9.717661349031962</v>
      </c>
    </row>
    <row r="7352">
      <c r="A7352" s="3" t="n">
        <v>45392.41614893518</v>
      </c>
      <c r="B7352" t="n">
        <v>-0.6631943195500001</v>
      </c>
      <c r="C7352" t="n">
        <v>-0.2618482760229611</v>
      </c>
      <c r="D7352" t="n">
        <v>1.2282240726</v>
      </c>
      <c r="E7352" t="n">
        <v>-0.04052306656118898</v>
      </c>
      <c r="F7352" t="n">
        <v>-8.827416770899999</v>
      </c>
      <c r="G7352" t="n">
        <v>-9.96020163418639</v>
      </c>
    </row>
    <row r="7353">
      <c r="A7353" s="3" t="n">
        <v>45392.41614950231</v>
      </c>
      <c r="B7353" t="n">
        <v>-0.7685373538499999</v>
      </c>
      <c r="C7353" t="n">
        <v>-0.1523186251086251</v>
      </c>
      <c r="D7353" t="n">
        <v>-4.20182590555</v>
      </c>
      <c r="E7353" t="n">
        <v>0.0059040604864804</v>
      </c>
      <c r="F7353" t="n">
        <v>-11.19288862405</v>
      </c>
      <c r="G7353" t="n">
        <v>-9.47264926231308</v>
      </c>
    </row>
    <row r="7354">
      <c r="A7354" s="3" t="n">
        <v>45392.41615006945</v>
      </c>
      <c r="B7354" t="n">
        <v>0.2322410853</v>
      </c>
      <c r="C7354" t="n">
        <v>-0.1009524896561775</v>
      </c>
      <c r="D7354" t="n">
        <v>2.59771293845</v>
      </c>
      <c r="E7354" t="n">
        <v>-0.1581686004344993</v>
      </c>
      <c r="F7354" t="n">
        <v>-8.9207956922</v>
      </c>
      <c r="G7354" t="n">
        <v>-9.747671023872753</v>
      </c>
    </row>
    <row r="7355">
      <c r="A7355" s="3" t="n">
        <v>45392.416150625</v>
      </c>
      <c r="B7355" t="n">
        <v>0.5817893178999999</v>
      </c>
      <c r="C7355" t="n">
        <v>-0.1142507185240097</v>
      </c>
      <c r="D7355" t="n">
        <v>1.45327688345</v>
      </c>
      <c r="E7355" t="n">
        <v>-0.1729846655572267</v>
      </c>
      <c r="F7355" t="n">
        <v>-9.85692869455</v>
      </c>
      <c r="G7355" t="n">
        <v>-9.937232379687906</v>
      </c>
    </row>
    <row r="7356">
      <c r="A7356" s="3" t="n">
        <v>45392.41615119213</v>
      </c>
      <c r="B7356" t="n">
        <v>0.60333452795</v>
      </c>
      <c r="C7356" t="n">
        <v>0.1720597544484853</v>
      </c>
      <c r="D7356" t="n">
        <v>-2.16196425235</v>
      </c>
      <c r="E7356" t="n">
        <v>0.2307826832875299</v>
      </c>
      <c r="F7356" t="n">
        <v>-10.5871612735</v>
      </c>
      <c r="G7356" t="n">
        <v>-10.01648135847532</v>
      </c>
    </row>
    <row r="7357">
      <c r="A7357" s="3" t="n">
        <v>45392.41615174768</v>
      </c>
      <c r="B7357" t="n">
        <v>0.0598597916</v>
      </c>
      <c r="C7357" t="n">
        <v>0.2738729890909098</v>
      </c>
      <c r="D7357" t="n">
        <v>0.948106922</v>
      </c>
      <c r="E7357" t="n">
        <v>0.2686602174217957</v>
      </c>
      <c r="F7357" t="n">
        <v>-8.59039984705</v>
      </c>
      <c r="G7357" t="n">
        <v>-10.09039030773686</v>
      </c>
    </row>
    <row r="7358">
      <c r="A7358" s="3" t="n">
        <v>45392.41615293981</v>
      </c>
      <c r="B7358" t="n">
        <v>-0.7230443045</v>
      </c>
      <c r="C7358" t="n">
        <v>0.3258029497700476</v>
      </c>
      <c r="D7358" t="n">
        <v>0.34955803925</v>
      </c>
      <c r="E7358" t="n">
        <v>0.6688314745693494</v>
      </c>
      <c r="F7358" t="n">
        <v>-12.0476264314</v>
      </c>
      <c r="G7358" t="n">
        <v>-10.00351721862788</v>
      </c>
    </row>
    <row r="7359">
      <c r="A7359" s="3" t="n">
        <v>45392.41615344908</v>
      </c>
      <c r="B7359" t="n">
        <v>-0.1771669389</v>
      </c>
      <c r="C7359" t="n">
        <v>0.0933862134243592</v>
      </c>
      <c r="D7359" t="n">
        <v>-0.15801455145</v>
      </c>
      <c r="E7359" t="n">
        <v>-0.05717030069300716</v>
      </c>
      <c r="F7359" t="n">
        <v>-9.3302037164</v>
      </c>
      <c r="G7359" t="n">
        <v>-10.13405353677788</v>
      </c>
    </row>
    <row r="7360">
      <c r="A7360" s="3" t="n">
        <v>45392.41615347222</v>
      </c>
      <c r="B7360" t="n">
        <v>1.5705938374</v>
      </c>
      <c r="C7360" t="n">
        <v>0.02167756553601401</v>
      </c>
      <c r="D7360" t="n">
        <v>2.047040121</v>
      </c>
      <c r="E7360" t="n">
        <v>0.4762014373805375</v>
      </c>
      <c r="F7360" t="n">
        <v>-9.775523692899998</v>
      </c>
      <c r="G7360" t="n">
        <v>-10.23893488131087</v>
      </c>
    </row>
    <row r="7361">
      <c r="A7361" s="3" t="n">
        <v>45392.4161540162</v>
      </c>
      <c r="B7361" t="n">
        <v>-0.19153368115</v>
      </c>
      <c r="C7361" t="n">
        <v>0.1292983714582754</v>
      </c>
      <c r="D7361" t="n">
        <v>-0.5722180274999999</v>
      </c>
      <c r="E7361" t="n">
        <v>1.016273677648371</v>
      </c>
      <c r="F7361" t="n">
        <v>-10.37167975305</v>
      </c>
      <c r="G7361" t="n">
        <v>-9.886216700531845</v>
      </c>
    </row>
    <row r="7362">
      <c r="A7362" s="3" t="n">
        <v>45392.41615458333</v>
      </c>
      <c r="B7362" t="n">
        <v>0.007178467799999999</v>
      </c>
      <c r="C7362" t="n">
        <v>0.1937106202940565</v>
      </c>
      <c r="D7362" t="n">
        <v>0.6512203999</v>
      </c>
      <c r="E7362" t="n">
        <v>0.7344607309560629</v>
      </c>
      <c r="F7362" t="n">
        <v>-9.99818368115</v>
      </c>
      <c r="G7362" t="n">
        <v>-10.03249687518814</v>
      </c>
    </row>
    <row r="7363">
      <c r="A7363" s="3" t="n">
        <v>45392.41615515047</v>
      </c>
      <c r="B7363" t="n">
        <v>-0.4716606384</v>
      </c>
      <c r="C7363" t="n">
        <v>0.1732003204199305</v>
      </c>
      <c r="D7363" t="n">
        <v>0.6081299797999999</v>
      </c>
      <c r="E7363" t="n">
        <v>0.5942121032362487</v>
      </c>
      <c r="F7363" t="n">
        <v>-9.679761755649999</v>
      </c>
      <c r="G7363" t="n">
        <v>-9.788545735415177</v>
      </c>
    </row>
    <row r="7364">
      <c r="A7364" s="3" t="n">
        <v>45392.41615571759</v>
      </c>
      <c r="B7364" t="n">
        <v>0.7158658366999999</v>
      </c>
      <c r="C7364" t="n">
        <v>0.210888350758159</v>
      </c>
      <c r="D7364" t="n">
        <v>2.67432248825</v>
      </c>
      <c r="E7364" t="n">
        <v>0.6637060712365986</v>
      </c>
      <c r="F7364" t="n">
        <v>-10.6901114852</v>
      </c>
      <c r="G7364" t="n">
        <v>-10.08894882162415</v>
      </c>
    </row>
    <row r="7365">
      <c r="A7365" s="3" t="n">
        <v>45392.41615627315</v>
      </c>
      <c r="B7365" t="n">
        <v>0.6368536576499999</v>
      </c>
      <c r="C7365" t="n">
        <v>0.3777467631995348</v>
      </c>
      <c r="D7365" t="n">
        <v>0.1771669389</v>
      </c>
      <c r="E7365" t="n">
        <v>0.9026417381659698</v>
      </c>
      <c r="F7365" t="n">
        <v>-8.171410725799999</v>
      </c>
      <c r="G7365" t="n">
        <v>-10.11056949030271</v>
      </c>
    </row>
    <row r="7366">
      <c r="A7366" s="3" t="n">
        <v>45392.41615684028</v>
      </c>
      <c r="B7366" t="n">
        <v>-0.01436674225</v>
      </c>
      <c r="C7366" t="n">
        <v>0.8951407938821704</v>
      </c>
      <c r="D7366" t="n">
        <v>-0.22744563345</v>
      </c>
      <c r="E7366" t="n">
        <v>1.994906392306649</v>
      </c>
      <c r="F7366" t="n">
        <v>-11.79862578125</v>
      </c>
      <c r="G7366" t="n">
        <v>-10.03963691646448</v>
      </c>
    </row>
    <row r="7367">
      <c r="A7367" s="3" t="n">
        <v>45392.41615740741</v>
      </c>
      <c r="B7367" t="n">
        <v>0.8619162751499999</v>
      </c>
      <c r="C7367" t="n">
        <v>1.022135791275294</v>
      </c>
      <c r="D7367" t="n">
        <v>1.0965403764</v>
      </c>
      <c r="E7367" t="n">
        <v>1.794652496248839</v>
      </c>
      <c r="F7367" t="n">
        <v>-9.938333696199999</v>
      </c>
      <c r="G7367" t="n">
        <v>-10.26723593597858</v>
      </c>
    </row>
    <row r="7368">
      <c r="A7368" s="3" t="n">
        <v>45392.41615797453</v>
      </c>
      <c r="B7368" t="n">
        <v>2.1068999126</v>
      </c>
      <c r="C7368" t="n">
        <v>1.080060358223313</v>
      </c>
      <c r="D7368" t="n">
        <v>3.5338459408</v>
      </c>
      <c r="E7368" t="n">
        <v>1.812756075053968</v>
      </c>
      <c r="F7368" t="n">
        <v>-10.23521041165</v>
      </c>
      <c r="G7368" t="n">
        <v>-10.241541484309</v>
      </c>
    </row>
    <row r="7369">
      <c r="A7369" s="3" t="n">
        <v>45392.41615853009</v>
      </c>
      <c r="B7369" t="n">
        <v>1.54426298215</v>
      </c>
      <c r="C7369" t="n">
        <v>0.9639511766573452</v>
      </c>
      <c r="D7369" t="n">
        <v>3.5410244086</v>
      </c>
      <c r="E7369" t="n">
        <v>1.40493896836772</v>
      </c>
      <c r="F7369" t="n">
        <v>-10.12747455475</v>
      </c>
      <c r="G7369" t="n">
        <v>-10.12347218428721</v>
      </c>
    </row>
    <row r="7370">
      <c r="A7370" s="3" t="n">
        <v>45392.41615909722</v>
      </c>
      <c r="B7370" t="n">
        <v>0.809244758</v>
      </c>
      <c r="C7370" t="n">
        <v>0.8870640003672517</v>
      </c>
      <c r="D7370" t="n">
        <v>2.46842206485</v>
      </c>
      <c r="E7370" t="n">
        <v>1.084501056224012</v>
      </c>
      <c r="F7370" t="n">
        <v>-9.871295436799999</v>
      </c>
      <c r="G7370" t="n">
        <v>-10.14702277425457</v>
      </c>
    </row>
    <row r="7371">
      <c r="A7371" s="3" t="n">
        <v>45392.41615966435</v>
      </c>
      <c r="B7371" t="n">
        <v>-0.08858346944999999</v>
      </c>
      <c r="C7371" t="n">
        <v>1.08827055875315</v>
      </c>
      <c r="D7371" t="n">
        <v>-3.040640092349999</v>
      </c>
      <c r="E7371" t="n">
        <v>1.131943594444176</v>
      </c>
      <c r="F7371" t="n">
        <v>-10.697289953</v>
      </c>
      <c r="G7371" t="n">
        <v>-9.771177998249911</v>
      </c>
    </row>
    <row r="7372">
      <c r="A7372" s="3" t="n">
        <v>45392.41616021991</v>
      </c>
      <c r="B7372" t="n">
        <v>0.7302325789499999</v>
      </c>
      <c r="C7372" t="n">
        <v>0.9506557823456903</v>
      </c>
      <c r="D7372" t="n">
        <v>1.1923121203</v>
      </c>
      <c r="E7372" t="n">
        <v>0.7418836563670188</v>
      </c>
      <c r="F7372" t="n">
        <v>-8.930376789249999</v>
      </c>
      <c r="G7372" t="n">
        <v>-9.996556851638257</v>
      </c>
    </row>
    <row r="7373">
      <c r="A7373" s="3" t="n">
        <v>45392.41616078703</v>
      </c>
      <c r="B7373" t="n">
        <v>0.9792332290999999</v>
      </c>
      <c r="C7373" t="n">
        <v>0.728803459731587</v>
      </c>
      <c r="D7373" t="n">
        <v>-0.8906399529999999</v>
      </c>
      <c r="E7373" t="n">
        <v>0.03664310777843827</v>
      </c>
      <c r="F7373" t="n">
        <v>-9.900019114649998</v>
      </c>
      <c r="G7373" t="n">
        <v>-9.954873285775086</v>
      </c>
    </row>
    <row r="7374">
      <c r="A7374" s="3" t="n">
        <v>45392.41616135417</v>
      </c>
      <c r="B7374" t="n">
        <v>1.18033820065</v>
      </c>
      <c r="C7374" t="n">
        <v>0.8846545133200491</v>
      </c>
      <c r="D7374" t="n">
        <v>0.6177012702</v>
      </c>
      <c r="E7374" t="n">
        <v>-0.0180718272040794</v>
      </c>
      <c r="F7374" t="n">
        <v>-10.02930998825</v>
      </c>
      <c r="G7374" t="n">
        <v>-9.854377091085459</v>
      </c>
    </row>
    <row r="7375">
      <c r="A7375" s="3" t="n">
        <v>45392.4161619213</v>
      </c>
      <c r="B7375" t="n">
        <v>2.16914272015</v>
      </c>
      <c r="C7375" t="n">
        <v>1.136123124668069</v>
      </c>
      <c r="D7375" t="n">
        <v>3.5769363609</v>
      </c>
      <c r="E7375" t="n">
        <v>0.3194775005047794</v>
      </c>
      <c r="F7375" t="n">
        <v>-10.3429560752</v>
      </c>
      <c r="G7375" t="n">
        <v>-10.04076218954816</v>
      </c>
    </row>
    <row r="7376">
      <c r="A7376" s="3" t="n">
        <v>45392.41616248843</v>
      </c>
      <c r="B7376" t="n">
        <v>0.0311263071</v>
      </c>
      <c r="C7376" t="n">
        <v>1.220127048583337</v>
      </c>
      <c r="D7376" t="n">
        <v>-0.9145877922999999</v>
      </c>
      <c r="E7376" t="n">
        <v>0.870674756566203</v>
      </c>
      <c r="F7376" t="n">
        <v>-10.30224867105</v>
      </c>
      <c r="G7376" t="n">
        <v>-9.795214486008419</v>
      </c>
    </row>
    <row r="7377">
      <c r="A7377" s="3" t="n">
        <v>45392.41616416667</v>
      </c>
      <c r="B7377" t="n">
        <v>0.5793964953</v>
      </c>
      <c r="C7377" t="n">
        <v>0.9279295224614246</v>
      </c>
      <c r="D7377" t="n">
        <v>-0.8930327756000001</v>
      </c>
      <c r="E7377" t="n">
        <v>0.9190163062810051</v>
      </c>
      <c r="F7377" t="n">
        <v>-9.370901313899999</v>
      </c>
      <c r="G7377" t="n">
        <v>-10.03795458451402</v>
      </c>
    </row>
    <row r="7378">
      <c r="A7378" s="3" t="n">
        <v>45392.41616423611</v>
      </c>
      <c r="B7378" t="n">
        <v>1.6328464516</v>
      </c>
      <c r="C7378" t="n">
        <v>0.6231350000949901</v>
      </c>
      <c r="D7378" t="n">
        <v>1.6400249194</v>
      </c>
      <c r="E7378" t="n">
        <v>1.176217441748139</v>
      </c>
      <c r="F7378" t="n">
        <v>-9.7084854335</v>
      </c>
      <c r="G7378" t="n">
        <v>-9.843885187129631</v>
      </c>
    </row>
    <row r="7379">
      <c r="A7379" s="3" t="n">
        <v>45392.41616476852</v>
      </c>
      <c r="B7379" t="n">
        <v>0.8475495329</v>
      </c>
      <c r="C7379" t="n">
        <v>0.5194937281708638</v>
      </c>
      <c r="D7379" t="n">
        <v>1.2210456048</v>
      </c>
      <c r="E7379" t="n">
        <v>0.5608069958444073</v>
      </c>
      <c r="F7379" t="n">
        <v>-10.754756922</v>
      </c>
      <c r="G7379" t="n">
        <v>-9.841233528403873</v>
      </c>
    </row>
    <row r="7380">
      <c r="A7380" s="3" t="n">
        <v>45392.41616530093</v>
      </c>
      <c r="B7380" t="n">
        <v>-0.09336911464999999</v>
      </c>
      <c r="C7380" t="n">
        <v>0.5079140861413767</v>
      </c>
      <c r="D7380" t="n">
        <v>1.4628579805</v>
      </c>
      <c r="E7380" t="n">
        <v>0.7330550196854333</v>
      </c>
      <c r="F7380" t="n">
        <v>-8.56645200775</v>
      </c>
      <c r="G7380" t="n">
        <v>-10.24765646777812</v>
      </c>
    </row>
    <row r="7381">
      <c r="A7381" s="3" t="n">
        <v>45392.41616586805</v>
      </c>
      <c r="B7381" t="n">
        <v>-0.1771669389</v>
      </c>
      <c r="C7381" t="n">
        <v>0.8082381019486037</v>
      </c>
      <c r="D7381" t="n">
        <v>2.06140686325</v>
      </c>
      <c r="E7381" t="n">
        <v>1.473566545128792</v>
      </c>
      <c r="F7381" t="n">
        <v>-11.49456079135</v>
      </c>
      <c r="G7381" t="n">
        <v>-10.41432571931332</v>
      </c>
    </row>
    <row r="7382">
      <c r="A7382" s="3" t="n">
        <v>45392.41616643519</v>
      </c>
      <c r="B7382" t="n">
        <v>0.8379684358499999</v>
      </c>
      <c r="C7382" t="n">
        <v>0.7204335868235452</v>
      </c>
      <c r="D7382" t="n">
        <v>-0.6272823672499999</v>
      </c>
      <c r="E7382" t="n">
        <v>1.185637106251985</v>
      </c>
      <c r="F7382" t="n">
        <v>-9.823409564849999</v>
      </c>
      <c r="G7382" t="n">
        <v>-10.7558323846167</v>
      </c>
    </row>
    <row r="7383">
      <c r="A7383" s="3" t="n">
        <v>45392.41616699074</v>
      </c>
      <c r="B7383" t="n">
        <v>1.78128971265</v>
      </c>
      <c r="C7383" t="n">
        <v>0.8219938373271585</v>
      </c>
      <c r="D7383" t="n">
        <v>-0.3663176041</v>
      </c>
      <c r="E7383" t="n">
        <v>1.003265556461541</v>
      </c>
      <c r="F7383" t="n">
        <v>-11.5735729704</v>
      </c>
      <c r="G7383" t="n">
        <v>-10.75162464598698</v>
      </c>
    </row>
    <row r="7384">
      <c r="A7384" s="3" t="n">
        <v>45392.41616868055</v>
      </c>
      <c r="B7384" t="n">
        <v>1.13724778055</v>
      </c>
      <c r="C7384" t="n">
        <v>0.981869229188814</v>
      </c>
      <c r="D7384" t="n">
        <v>4.115635258699999</v>
      </c>
      <c r="E7384" t="n">
        <v>0.6671112190003514</v>
      </c>
      <c r="F7384" t="n">
        <v>-11.99495491425</v>
      </c>
      <c r="G7384" t="n">
        <v>-10.62398965609956</v>
      </c>
    </row>
    <row r="7385">
      <c r="A7385" s="3" t="n">
        <v>45392.41616871528</v>
      </c>
      <c r="B7385" t="n">
        <v>1.0247164718</v>
      </c>
      <c r="C7385" t="n">
        <v>1.091582509052917</v>
      </c>
      <c r="D7385" t="n">
        <v>0.1652028259</v>
      </c>
      <c r="E7385" t="n">
        <v>0.5648362717315865</v>
      </c>
      <c r="F7385" t="n">
        <v>-9.241620246949999</v>
      </c>
      <c r="G7385" t="n">
        <v>-10.71578442624572</v>
      </c>
    </row>
    <row r="7386">
      <c r="A7386" s="3" t="n">
        <v>45392.41616873843</v>
      </c>
      <c r="B7386" t="n">
        <v>0.46207954135</v>
      </c>
      <c r="C7386" t="n">
        <v>1.114090668126809</v>
      </c>
      <c r="D7386" t="n">
        <v>-1.10851429605</v>
      </c>
      <c r="E7386" t="n">
        <v>0.7943173222507014</v>
      </c>
      <c r="F7386" t="n">
        <v>-10.8960119086</v>
      </c>
      <c r="G7386" t="n">
        <v>-10.50194025059653</v>
      </c>
    </row>
    <row r="7387">
      <c r="A7387" s="3" t="n">
        <v>45392.41616924768</v>
      </c>
      <c r="B7387" t="n">
        <v>1.4628579805</v>
      </c>
      <c r="C7387" t="n">
        <v>0.8948065219871819</v>
      </c>
      <c r="D7387" t="n">
        <v>1.68791079135</v>
      </c>
      <c r="E7387" t="n">
        <v>0.5828013230332183</v>
      </c>
      <c r="F7387" t="n">
        <v>-9.567230446899998</v>
      </c>
      <c r="G7387" t="n">
        <v>-10.4282163932815</v>
      </c>
    </row>
    <row r="7388">
      <c r="A7388" s="3" t="n">
        <v>45392.41616982639</v>
      </c>
      <c r="B7388" t="n">
        <v>0.2370267305</v>
      </c>
      <c r="C7388" t="n">
        <v>0.7272840461833354</v>
      </c>
      <c r="D7388" t="n">
        <v>-0.9337401797499999</v>
      </c>
      <c r="E7388" t="n">
        <v>0.2563412819945227</v>
      </c>
      <c r="F7388" t="n">
        <v>-10.30224867105</v>
      </c>
      <c r="G7388" t="n">
        <v>-10.29906825330061</v>
      </c>
    </row>
    <row r="7389">
      <c r="A7389" s="3" t="n">
        <v>45392.41617038194</v>
      </c>
      <c r="B7389" t="n">
        <v>0.9097923404499999</v>
      </c>
      <c r="C7389" t="n">
        <v>0.8355585830536154</v>
      </c>
      <c r="D7389" t="n">
        <v>1.92254469925</v>
      </c>
      <c r="E7389" t="n">
        <v>0.3427000134539636</v>
      </c>
      <c r="F7389" t="n">
        <v>-11.0372668952</v>
      </c>
      <c r="G7389" t="n">
        <v>-10.20523029391518</v>
      </c>
    </row>
    <row r="7390">
      <c r="A7390" s="3" t="n">
        <v>45392.41617094907</v>
      </c>
      <c r="B7390" t="n">
        <v>1.06542387595</v>
      </c>
      <c r="C7390" t="n">
        <v>0.6905161036364822</v>
      </c>
      <c r="D7390" t="n">
        <v>0.8523351781</v>
      </c>
      <c r="E7390" t="n">
        <v>0.6117548513861322</v>
      </c>
      <c r="F7390" t="n">
        <v>-10.74756864755</v>
      </c>
      <c r="G7390" t="n">
        <v>-10.71669669614828</v>
      </c>
    </row>
    <row r="7391">
      <c r="A7391" s="3" t="n">
        <v>45392.41617150463</v>
      </c>
      <c r="B7391" t="n">
        <v>0.2465980209</v>
      </c>
      <c r="C7391" t="n">
        <v>0.5365048141629385</v>
      </c>
      <c r="D7391" t="n">
        <v>-1.88663274695</v>
      </c>
      <c r="E7391" t="n">
        <v>1.004610461930306</v>
      </c>
      <c r="F7391" t="n">
        <v>-9.6965213205</v>
      </c>
      <c r="G7391" t="n">
        <v>-10.2771575226597</v>
      </c>
    </row>
    <row r="7392">
      <c r="A7392" s="3" t="n">
        <v>45392.41617207176</v>
      </c>
      <c r="B7392" t="n">
        <v>0.6536132225</v>
      </c>
      <c r="C7392" t="n">
        <v>0.2933343431642199</v>
      </c>
      <c r="D7392" t="n">
        <v>2.60010576105</v>
      </c>
      <c r="E7392" t="n">
        <v>0.8286733089433589</v>
      </c>
      <c r="F7392" t="n">
        <v>-11.0037477655</v>
      </c>
      <c r="G7392" t="n">
        <v>-10.31444300030213</v>
      </c>
    </row>
    <row r="7393">
      <c r="A7393" s="3" t="n">
        <v>45392.41617263889</v>
      </c>
      <c r="B7393" t="n">
        <v>0.60333452795</v>
      </c>
      <c r="C7393" t="n">
        <v>0.3218869646926583</v>
      </c>
      <c r="D7393" t="n">
        <v>2.5115222916</v>
      </c>
      <c r="E7393" t="n">
        <v>0.8176065615666689</v>
      </c>
      <c r="F7393" t="n">
        <v>-9.622294786649999</v>
      </c>
      <c r="G7393" t="n">
        <v>-10.34227002116786</v>
      </c>
    </row>
    <row r="7394">
      <c r="A7394" s="3" t="n">
        <v>45392.41617320602</v>
      </c>
      <c r="B7394" t="n">
        <v>-0.75896606345</v>
      </c>
      <c r="C7394" t="n">
        <v>0.2232898997824015</v>
      </c>
      <c r="D7394" t="n">
        <v>-1.5251105947</v>
      </c>
      <c r="E7394" t="n">
        <v>0.1617677552811191</v>
      </c>
      <c r="F7394" t="n">
        <v>-11.2000768985</v>
      </c>
      <c r="G7394" t="n">
        <v>-9.917547987190238</v>
      </c>
    </row>
    <row r="7395">
      <c r="A7395" s="3" t="n">
        <v>45392.41617376157</v>
      </c>
      <c r="B7395" t="n">
        <v>0.2370267305</v>
      </c>
      <c r="C7395" t="n">
        <v>0.1511119728314689</v>
      </c>
      <c r="D7395" t="n">
        <v>2.40377662805</v>
      </c>
      <c r="E7395" t="n">
        <v>0.7214409057953399</v>
      </c>
      <c r="F7395" t="n">
        <v>-7.81467421875</v>
      </c>
      <c r="G7395" t="n">
        <v>-10.07652509905562</v>
      </c>
    </row>
    <row r="7396">
      <c r="A7396" s="3" t="n">
        <v>45392.41617434028</v>
      </c>
      <c r="B7396" t="n">
        <v>0.45250825095</v>
      </c>
      <c r="C7396" t="n">
        <v>0.3308058271261081</v>
      </c>
      <c r="D7396" t="n">
        <v>-0.9552853897999999</v>
      </c>
      <c r="E7396" t="n">
        <v>1.125965766919117</v>
      </c>
      <c r="F7396" t="n">
        <v>-11.5831442608</v>
      </c>
      <c r="G7396" t="n">
        <v>-10.00320834344187</v>
      </c>
    </row>
    <row r="7397">
      <c r="A7397" s="3" t="n">
        <v>45392.41617493056</v>
      </c>
      <c r="B7397" t="n">
        <v>0.8020564835499999</v>
      </c>
      <c r="C7397" t="n">
        <v>0.4145692252341504</v>
      </c>
      <c r="D7397" t="n">
        <v>-0.15083608365</v>
      </c>
      <c r="E7397" t="n">
        <v>0.9880776844338025</v>
      </c>
      <c r="F7397" t="n">
        <v>-10.3788680275</v>
      </c>
      <c r="G7397" t="n">
        <v>-9.92017623796821</v>
      </c>
    </row>
    <row r="7398">
      <c r="A7398" s="3" t="n">
        <v>45392.41617548611</v>
      </c>
      <c r="B7398" t="n">
        <v>0.3830673623</v>
      </c>
      <c r="C7398" t="n">
        <v>0.5395986407930086</v>
      </c>
      <c r="D7398" t="n">
        <v>1.21625015295</v>
      </c>
      <c r="E7398" t="n">
        <v>1.19582031789639</v>
      </c>
      <c r="F7398" t="n">
        <v>-8.259994195249998</v>
      </c>
      <c r="G7398" t="n">
        <v>-10.06161743662159</v>
      </c>
    </row>
    <row r="7399">
      <c r="A7399" s="3" t="n">
        <v>45392.41617601852</v>
      </c>
      <c r="B7399" t="n">
        <v>0.277724328</v>
      </c>
      <c r="C7399" t="n">
        <v>0.4859161243200479</v>
      </c>
      <c r="D7399" t="n">
        <v>5.02782042175</v>
      </c>
      <c r="E7399" t="n">
        <v>1.28087316475315</v>
      </c>
      <c r="F7399" t="n">
        <v>-11.73398034445</v>
      </c>
      <c r="G7399" t="n">
        <v>-9.814360930034177</v>
      </c>
    </row>
    <row r="7400">
      <c r="A7400" s="3" t="n">
        <v>45392.41617658565</v>
      </c>
      <c r="B7400" t="n">
        <v>1.0965403764</v>
      </c>
      <c r="C7400" t="n">
        <v>0.3548484183241268</v>
      </c>
      <c r="D7400" t="n">
        <v>0.6799538843999999</v>
      </c>
      <c r="E7400" t="n">
        <v>1.337648067718768</v>
      </c>
      <c r="F7400" t="n">
        <v>-8.8920622077</v>
      </c>
      <c r="G7400" t="n">
        <v>-10.09603361191436</v>
      </c>
    </row>
    <row r="7401">
      <c r="A7401" s="3" t="n">
        <v>45392.41617716435</v>
      </c>
      <c r="B7401" t="n">
        <v>0.14844326105</v>
      </c>
      <c r="C7401" t="n">
        <v>0.3540664694277399</v>
      </c>
      <c r="D7401" t="n">
        <v>0.8068421287499999</v>
      </c>
      <c r="E7401" t="n">
        <v>1.913746556906649</v>
      </c>
      <c r="F7401" t="n">
        <v>-10.5608206116</v>
      </c>
      <c r="G7401" t="n">
        <v>-9.916848217563665</v>
      </c>
    </row>
    <row r="7402">
      <c r="A7402" s="3" t="n">
        <v>45392.4161777199</v>
      </c>
      <c r="B7402" t="n">
        <v>-0.0742167272</v>
      </c>
      <c r="C7402" t="n">
        <v>0.2792054521805368</v>
      </c>
      <c r="D7402" t="n">
        <v>-0.09816456649999999</v>
      </c>
      <c r="E7402" t="n">
        <v>1.396493339659911</v>
      </c>
      <c r="F7402" t="n">
        <v>-9.8114356452</v>
      </c>
      <c r="G7402" t="n">
        <v>-10.07364912178336</v>
      </c>
    </row>
    <row r="7403">
      <c r="A7403" s="3" t="n">
        <v>45392.41617827546</v>
      </c>
      <c r="B7403" t="n">
        <v>-0.335191297</v>
      </c>
      <c r="C7403" t="n">
        <v>0.538862113373428</v>
      </c>
      <c r="D7403" t="n">
        <v>0.6153084475999999</v>
      </c>
      <c r="E7403" t="n">
        <v>0.7744255728249438</v>
      </c>
      <c r="F7403" t="n">
        <v>-9.449913492949999</v>
      </c>
      <c r="G7403" t="n">
        <v>-10.57108083630702</v>
      </c>
    </row>
    <row r="7404">
      <c r="A7404" s="3" t="n">
        <v>45392.41617884259</v>
      </c>
      <c r="B7404" t="n">
        <v>1.3670862366</v>
      </c>
      <c r="C7404" t="n">
        <v>0.6483422052733119</v>
      </c>
      <c r="D7404" t="n">
        <v>3.8403037533</v>
      </c>
      <c r="E7404" t="n">
        <v>0.5600523181215631</v>
      </c>
      <c r="F7404" t="n">
        <v>-11.4754084039</v>
      </c>
      <c r="G7404" t="n">
        <v>-10.13318218506529</v>
      </c>
    </row>
    <row r="7405">
      <c r="A7405" s="3" t="n">
        <v>45392.41617940972</v>
      </c>
      <c r="B7405" t="n">
        <v>0.8571208232999998</v>
      </c>
      <c r="C7405" t="n">
        <v>0.636934922546855</v>
      </c>
      <c r="D7405" t="n">
        <v>0.3830673623</v>
      </c>
      <c r="E7405" t="n">
        <v>1.128097033133803</v>
      </c>
      <c r="F7405" t="n">
        <v>-10.5153373689</v>
      </c>
      <c r="G7405" t="n">
        <v>-10.49446253138593</v>
      </c>
    </row>
    <row r="7406">
      <c r="A7406" s="3" t="n">
        <v>45392.41617997686</v>
      </c>
      <c r="B7406" t="n">
        <v>0.52433215555</v>
      </c>
      <c r="C7406" t="n">
        <v>0.6762970326195823</v>
      </c>
      <c r="D7406" t="n">
        <v>-1.44370559305</v>
      </c>
      <c r="E7406" t="n">
        <v>1.601267735618536</v>
      </c>
      <c r="F7406" t="n">
        <v>-9.938333696199999</v>
      </c>
      <c r="G7406" t="n">
        <v>-10.24512002004537</v>
      </c>
    </row>
    <row r="7407">
      <c r="A7407" s="3" t="n">
        <v>45392.41618056713</v>
      </c>
      <c r="B7407" t="n">
        <v>1.58735340225</v>
      </c>
      <c r="C7407" t="n">
        <v>0.5458830347123558</v>
      </c>
      <c r="D7407" t="n">
        <v>1.8052277453</v>
      </c>
      <c r="E7407" t="n">
        <v>1.540341533694177</v>
      </c>
      <c r="F7407" t="n">
        <v>-11.3054199328</v>
      </c>
      <c r="G7407" t="n">
        <v>-10.23512985539222</v>
      </c>
    </row>
    <row r="7408">
      <c r="A7408" s="3" t="n">
        <v>45392.41618167824</v>
      </c>
      <c r="B7408" t="n">
        <v>-0.2418123757</v>
      </c>
      <c r="C7408" t="n">
        <v>0.4768928176351995</v>
      </c>
      <c r="D7408" t="n">
        <v>2.8634633468</v>
      </c>
      <c r="E7408" t="n">
        <v>0.535631107939978</v>
      </c>
      <c r="F7408" t="n">
        <v>-7.970295947599999</v>
      </c>
      <c r="G7408" t="n">
        <v>-10.22091947091844</v>
      </c>
    </row>
    <row r="7409">
      <c r="A7409" s="3" t="n">
        <v>45392.41618170139</v>
      </c>
      <c r="B7409" t="n">
        <v>-0.208293246</v>
      </c>
      <c r="C7409" t="n">
        <v>0.1757433059193478</v>
      </c>
      <c r="D7409" t="n">
        <v>1.24498363745</v>
      </c>
      <c r="E7409" t="n">
        <v>-0.07391363542296081</v>
      </c>
      <c r="F7409" t="n">
        <v>-11.2623295127</v>
      </c>
      <c r="G7409" t="n">
        <v>-9.563461538713312</v>
      </c>
    </row>
    <row r="7410">
      <c r="A7410" s="3" t="n">
        <v>45392.41618278935</v>
      </c>
      <c r="B7410" t="n">
        <v>-0.15562172885</v>
      </c>
      <c r="C7410" t="n">
        <v>0.1458684325122382</v>
      </c>
      <c r="D7410" t="n">
        <v>0.948106922</v>
      </c>
      <c r="E7410" t="n">
        <v>0.6269907737129389</v>
      </c>
      <c r="F7410" t="n">
        <v>-8.980645677149999</v>
      </c>
      <c r="G7410" t="n">
        <v>-9.59458571989618</v>
      </c>
    </row>
    <row r="7411">
      <c r="A7411" s="3" t="n">
        <v>45392.4161828125</v>
      </c>
      <c r="B7411" t="n">
        <v>0.22744563345</v>
      </c>
      <c r="C7411" t="n">
        <v>0.1532906035655016</v>
      </c>
      <c r="D7411" t="n">
        <v>-3.01669225305</v>
      </c>
      <c r="E7411" t="n">
        <v>0.7205983339716804</v>
      </c>
      <c r="F7411" t="n">
        <v>-10.1202862803</v>
      </c>
      <c r="G7411" t="n">
        <v>-9.57804987925026</v>
      </c>
    </row>
    <row r="7412">
      <c r="A7412" s="3" t="n">
        <v>45392.41618447917</v>
      </c>
      <c r="B7412" t="n">
        <v>0.8499423555</v>
      </c>
      <c r="C7412" t="n">
        <v>0.08014120106282066</v>
      </c>
      <c r="D7412" t="n">
        <v>-2.1092927352</v>
      </c>
      <c r="E7412" t="n">
        <v>0.1911955231699306</v>
      </c>
      <c r="F7412" t="n">
        <v>-9.591168479549999</v>
      </c>
      <c r="G7412" t="n">
        <v>-9.61037476928604</v>
      </c>
    </row>
    <row r="7413">
      <c r="A7413" s="3" t="n">
        <v>45392.41618451389</v>
      </c>
      <c r="B7413" t="n">
        <v>-0.1412549866</v>
      </c>
      <c r="C7413" t="n">
        <v>0.3525325859273903</v>
      </c>
      <c r="D7413" t="n">
        <v>3.46201222955</v>
      </c>
      <c r="E7413" t="n">
        <v>0.03241301272983685</v>
      </c>
      <c r="F7413" t="n">
        <v>-7.862560090699999</v>
      </c>
      <c r="G7413" t="n">
        <v>-9.910124947482661</v>
      </c>
    </row>
    <row r="7414">
      <c r="A7414" s="3" t="n">
        <v>45392.41618453704</v>
      </c>
      <c r="B7414" t="n">
        <v>0.4333460568499999</v>
      </c>
      <c r="C7414" t="n">
        <v>0.1607456463266904</v>
      </c>
      <c r="D7414" t="n">
        <v>3.3087833233</v>
      </c>
      <c r="E7414" t="n">
        <v>0.2861086937194646</v>
      </c>
      <c r="F7414" t="n">
        <v>-11.48498950095</v>
      </c>
      <c r="G7414" t="n">
        <v>-9.455009247739536</v>
      </c>
    </row>
    <row r="7415">
      <c r="A7415" s="3" t="n">
        <v>45392.4161850463</v>
      </c>
      <c r="B7415" t="n">
        <v>0.2370267305</v>
      </c>
      <c r="C7415" t="n">
        <v>0.1568399936637533</v>
      </c>
      <c r="D7415" t="n">
        <v>-1.295262332</v>
      </c>
      <c r="E7415" t="n">
        <v>0.8724312670230795</v>
      </c>
      <c r="F7415" t="n">
        <v>-9.68694022345</v>
      </c>
      <c r="G7415" t="n">
        <v>-9.702133010232426</v>
      </c>
    </row>
    <row r="7416">
      <c r="A7416" s="3" t="n">
        <v>45392.41618675926</v>
      </c>
      <c r="B7416" t="n">
        <v>-0.14844326105</v>
      </c>
      <c r="C7416" t="n">
        <v>0.09181285187144544</v>
      </c>
      <c r="D7416" t="n">
        <v>-0.6177012702</v>
      </c>
      <c r="E7416" t="n">
        <v>1.018528864258511</v>
      </c>
      <c r="F7416" t="n">
        <v>-9.959878906249999</v>
      </c>
      <c r="G7416" t="n">
        <v>-9.709265050745365</v>
      </c>
    </row>
    <row r="7417">
      <c r="A7417" s="3" t="n">
        <v>45392.41618679398</v>
      </c>
      <c r="B7417" t="n">
        <v>0.2298482627</v>
      </c>
      <c r="C7417" t="n">
        <v>0.1405339349427743</v>
      </c>
      <c r="D7417" t="n">
        <v>0.39982692715</v>
      </c>
      <c r="E7417" t="n">
        <v>0.2362339005653853</v>
      </c>
      <c r="F7417" t="n">
        <v>-9.1554296001</v>
      </c>
      <c r="G7417" t="n">
        <v>-9.689011323923918</v>
      </c>
    </row>
    <row r="7418">
      <c r="A7418" s="3" t="n">
        <v>45392.41618730324</v>
      </c>
      <c r="B7418" t="n">
        <v>-0.7900825639</v>
      </c>
      <c r="C7418" t="n">
        <v>0.2550482443319355</v>
      </c>
      <c r="D7418" t="n">
        <v>0.6584086743500001</v>
      </c>
      <c r="E7418" t="n">
        <v>-1.009213529709444</v>
      </c>
      <c r="F7418" t="n">
        <v>-8.767566785950001</v>
      </c>
      <c r="G7418" t="n">
        <v>-9.964795809688489</v>
      </c>
    </row>
    <row r="7419">
      <c r="A7419" s="3" t="n">
        <v>45392.41618789352</v>
      </c>
      <c r="B7419" t="n">
        <v>1.2545647345</v>
      </c>
      <c r="C7419" t="n">
        <v>0.2015896806562943</v>
      </c>
      <c r="D7419" t="n">
        <v>0.5578512852499999</v>
      </c>
      <c r="E7419" t="n">
        <v>-0.8166066947345014</v>
      </c>
      <c r="F7419" t="n">
        <v>-10.87685952115</v>
      </c>
      <c r="G7419" t="n">
        <v>-9.562815625654105</v>
      </c>
    </row>
    <row r="7420">
      <c r="A7420" s="3" t="n">
        <v>45392.4161884375</v>
      </c>
      <c r="B7420" t="n">
        <v>0.15083608365</v>
      </c>
      <c r="C7420" t="n">
        <v>0.08163316056293735</v>
      </c>
      <c r="D7420" t="n">
        <v>-3.25371898355</v>
      </c>
      <c r="E7420" t="n">
        <v>-0.6544319749080437</v>
      </c>
      <c r="F7420" t="n">
        <v>-9.694118691249999</v>
      </c>
      <c r="G7420" t="n">
        <v>-9.802287343731496</v>
      </c>
    </row>
    <row r="7421">
      <c r="A7421" s="3" t="n">
        <v>45392.41618900463</v>
      </c>
      <c r="B7421" t="n">
        <v>0.32800302255</v>
      </c>
      <c r="C7421" t="n">
        <v>-0.11732111434697</v>
      </c>
      <c r="D7421" t="n">
        <v>-1.561022547</v>
      </c>
      <c r="E7421" t="n">
        <v>-0.4142753229053623</v>
      </c>
      <c r="F7421" t="n">
        <v>-9.30865850635</v>
      </c>
      <c r="G7421" t="n">
        <v>-9.669886527677999</v>
      </c>
    </row>
    <row r="7422">
      <c r="A7422" s="3" t="n">
        <v>45392.41618956019</v>
      </c>
      <c r="B7422" t="n">
        <v>-0.52672497815</v>
      </c>
      <c r="C7422" t="n">
        <v>-0.2939747928449892</v>
      </c>
      <c r="D7422" t="n">
        <v>-0.4932058484499999</v>
      </c>
      <c r="E7422" t="n">
        <v>-0.5183142784892789</v>
      </c>
      <c r="F7422" t="n">
        <v>-10.87207387595</v>
      </c>
      <c r="G7422" t="n">
        <v>-9.57489965866786</v>
      </c>
    </row>
    <row r="7423">
      <c r="A7423" s="3" t="n">
        <v>45392.41619075232</v>
      </c>
      <c r="B7423" t="n">
        <v>-0.7158658366999999</v>
      </c>
      <c r="C7423" t="n">
        <v>-0.4107377967962715</v>
      </c>
      <c r="D7423" t="n">
        <v>2.2194214147</v>
      </c>
      <c r="E7423" t="n">
        <v>-0.7379954682276244</v>
      </c>
      <c r="F7423" t="n">
        <v>-8.28394203455</v>
      </c>
      <c r="G7423" t="n">
        <v>-9.604060269636971</v>
      </c>
    </row>
    <row r="7424">
      <c r="A7424" s="3" t="n">
        <v>45392.41619077546</v>
      </c>
      <c r="B7424" t="n">
        <v>-1.10133582825</v>
      </c>
      <c r="C7424" t="n">
        <v>-0.6796919394061791</v>
      </c>
      <c r="D7424" t="n">
        <v>-1.6065057897</v>
      </c>
      <c r="E7424" t="n">
        <v>-0.2870759174369469</v>
      </c>
      <c r="F7424" t="n">
        <v>-9.8689026142</v>
      </c>
      <c r="G7424" t="n">
        <v>-9.259099720491051</v>
      </c>
    </row>
    <row r="7425">
      <c r="A7425" s="3" t="n">
        <v>45392.41619126157</v>
      </c>
      <c r="B7425" t="n">
        <v>-0.5746108501</v>
      </c>
      <c r="C7425" t="n">
        <v>-0.4216925334853159</v>
      </c>
      <c r="D7425" t="n">
        <v>1.6711512265</v>
      </c>
      <c r="E7425" t="n">
        <v>0.4160048365005842</v>
      </c>
      <c r="F7425" t="n">
        <v>-8.482654183499999</v>
      </c>
      <c r="G7425" t="n">
        <v>-9.560222235345247</v>
      </c>
    </row>
    <row r="7426">
      <c r="A7426" s="3" t="n">
        <v>45392.41619181713</v>
      </c>
      <c r="B7426" t="n">
        <v>0.11492413135</v>
      </c>
      <c r="C7426" t="n">
        <v>-0.3299358698322853</v>
      </c>
      <c r="D7426" t="n">
        <v>-2.36547185315</v>
      </c>
      <c r="E7426" t="n">
        <v>-0.2394027514968537</v>
      </c>
      <c r="F7426" t="n">
        <v>-9.720459353149998</v>
      </c>
      <c r="G7426" t="n">
        <v>-9.423160380266925</v>
      </c>
    </row>
    <row r="7427">
      <c r="A7427" s="3" t="n">
        <v>45392.41619237269</v>
      </c>
      <c r="B7427" t="n">
        <v>-0.09336911464999999</v>
      </c>
      <c r="C7427" t="n">
        <v>0.05475557886060625</v>
      </c>
      <c r="D7427" t="n">
        <v>-0.9241590827</v>
      </c>
      <c r="E7427" t="n">
        <v>-0.4006459995885792</v>
      </c>
      <c r="F7427" t="n">
        <v>-10.4506919321</v>
      </c>
      <c r="G7427" t="n">
        <v>-9.349977580291867</v>
      </c>
    </row>
    <row r="7428">
      <c r="A7428" s="3" t="n">
        <v>45392.41619302084</v>
      </c>
      <c r="B7428" t="n">
        <v>0.25857194055</v>
      </c>
      <c r="C7428" t="n">
        <v>0.12473471315373</v>
      </c>
      <c r="D7428" t="n">
        <v>1.9752162164</v>
      </c>
      <c r="E7428" t="n">
        <v>-0.6990618333241279</v>
      </c>
      <c r="F7428" t="n">
        <v>-8.8202383031</v>
      </c>
      <c r="G7428" t="n">
        <v>-9.580037268879629</v>
      </c>
    </row>
    <row r="7429">
      <c r="A7429" s="3" t="n">
        <v>45392.41619351852</v>
      </c>
      <c r="B7429" t="n">
        <v>0.7110801915</v>
      </c>
      <c r="C7429" t="n">
        <v>0.05362324224580441</v>
      </c>
      <c r="D7429" t="n">
        <v>-0.8667019203499999</v>
      </c>
      <c r="E7429" t="n">
        <v>-0.5111142772060621</v>
      </c>
      <c r="F7429" t="n">
        <v>-10.5536421438</v>
      </c>
      <c r="G7429" t="n">
        <v>-9.535624345448394</v>
      </c>
    </row>
    <row r="7430">
      <c r="A7430" s="3" t="n">
        <v>45392.41619408565</v>
      </c>
      <c r="B7430" t="n">
        <v>-0.4668651865499999</v>
      </c>
      <c r="C7430" t="n">
        <v>-0.001031709870512793</v>
      </c>
      <c r="D7430" t="n">
        <v>-3.15316159445</v>
      </c>
      <c r="E7430" t="n">
        <v>-0.5239616973451064</v>
      </c>
      <c r="F7430" t="n">
        <v>-8.0014222547</v>
      </c>
      <c r="G7430" t="n">
        <v>-9.657845904520538</v>
      </c>
    </row>
    <row r="7431">
      <c r="A7431" s="3" t="n">
        <v>45392.41619464121</v>
      </c>
      <c r="B7431" t="n">
        <v>0.45968671875</v>
      </c>
      <c r="C7431" t="n">
        <v>0.01058128391270402</v>
      </c>
      <c r="D7431" t="n">
        <v>1.75734187335</v>
      </c>
      <c r="E7431" t="n">
        <v>-0.2570836842603736</v>
      </c>
      <c r="F7431" t="n">
        <v>-10.17056497485</v>
      </c>
      <c r="G7431" t="n">
        <v>-9.759976586595482</v>
      </c>
    </row>
    <row r="7432">
      <c r="A7432" s="3" t="n">
        <v>45392.41619520833</v>
      </c>
      <c r="B7432" t="n">
        <v>-1.20428603995</v>
      </c>
      <c r="C7432" t="n">
        <v>-0.0545537538889279</v>
      </c>
      <c r="D7432" t="n">
        <v>-1.20907168515</v>
      </c>
      <c r="E7432" t="n">
        <v>-0.3995480433970874</v>
      </c>
      <c r="F7432" t="n">
        <v>-9.7467902084</v>
      </c>
      <c r="G7432" t="n">
        <v>-9.406170393430912</v>
      </c>
    </row>
    <row r="7433">
      <c r="A7433" s="3" t="n">
        <v>45392.41619577546</v>
      </c>
      <c r="B7433" t="n">
        <v>-0.08140500164999999</v>
      </c>
      <c r="C7433" t="n">
        <v>0.06602710006177179</v>
      </c>
      <c r="D7433" t="n">
        <v>-0.2753315054</v>
      </c>
      <c r="E7433" t="n">
        <v>-0.5535748772109573</v>
      </c>
      <c r="F7433" t="n">
        <v>-10.0388910853</v>
      </c>
      <c r="G7433" t="n">
        <v>-9.982553938389188</v>
      </c>
    </row>
    <row r="7434">
      <c r="A7434" s="3" t="n">
        <v>45392.41619633102</v>
      </c>
      <c r="B7434" t="n">
        <v>0.94091864755</v>
      </c>
      <c r="C7434" t="n">
        <v>0.05906762458578101</v>
      </c>
      <c r="D7434" t="n">
        <v>0.3830673623</v>
      </c>
      <c r="E7434" t="n">
        <v>-0.5102335074519828</v>
      </c>
      <c r="F7434" t="n">
        <v>-9.78749761255</v>
      </c>
      <c r="G7434" t="n">
        <v>-9.67417073074653</v>
      </c>
    </row>
    <row r="7435">
      <c r="A7435" s="3" t="n">
        <v>45392.41619802083</v>
      </c>
      <c r="B7435" t="n">
        <v>0.4022295564</v>
      </c>
      <c r="C7435" t="n">
        <v>0.2533939379127047</v>
      </c>
      <c r="D7435" t="n">
        <v>-1.6376320968</v>
      </c>
      <c r="E7435" t="n">
        <v>-0.8418947076231958</v>
      </c>
      <c r="F7435" t="n">
        <v>-10.072410215</v>
      </c>
      <c r="G7435" t="n">
        <v>-9.810400369274968</v>
      </c>
    </row>
    <row r="7436">
      <c r="A7436" s="3" t="n">
        <v>45392.41619805556</v>
      </c>
      <c r="B7436" t="n">
        <v>-0.25378629535</v>
      </c>
      <c r="C7436" t="n">
        <v>0.2022343593120053</v>
      </c>
      <c r="D7436" t="n">
        <v>-0.35195086185</v>
      </c>
      <c r="E7436" t="n">
        <v>-1.271181451434269</v>
      </c>
      <c r="F7436" t="n">
        <v>-7.872131381099999</v>
      </c>
      <c r="G7436" t="n">
        <v>-9.311279830752824</v>
      </c>
    </row>
    <row r="7437">
      <c r="A7437" s="3" t="n">
        <v>45392.41619810186</v>
      </c>
      <c r="B7437" t="n">
        <v>0.9193734375</v>
      </c>
      <c r="C7437" t="n">
        <v>0.2358036423688818</v>
      </c>
      <c r="D7437" t="n">
        <v>-1.8100133905</v>
      </c>
      <c r="E7437" t="n">
        <v>-0.9884582007412612</v>
      </c>
      <c r="F7437" t="n">
        <v>-12.188881418</v>
      </c>
      <c r="G7437" t="n">
        <v>-9.223648955052937</v>
      </c>
    </row>
    <row r="7438">
      <c r="A7438" s="3" t="n">
        <v>45392.41619916667</v>
      </c>
      <c r="B7438" t="n">
        <v>-0.682346707</v>
      </c>
      <c r="C7438" t="n">
        <v>-0.03805702554638704</v>
      </c>
      <c r="D7438" t="n">
        <v>-2.710234440549999</v>
      </c>
      <c r="E7438" t="n">
        <v>-1.682145395522965</v>
      </c>
      <c r="F7438" t="n">
        <v>-6.505045144499999</v>
      </c>
      <c r="G7438" t="n">
        <v>-9.298599672287555</v>
      </c>
    </row>
    <row r="7439">
      <c r="A7439" s="3" t="n">
        <v>45392.41619920139</v>
      </c>
      <c r="B7439" t="n">
        <v>0.26335758575</v>
      </c>
      <c r="C7439" t="n">
        <v>-0.09781795057004694</v>
      </c>
      <c r="D7439" t="n">
        <v>-1.0917547312</v>
      </c>
      <c r="E7439" t="n">
        <v>-1.49895207589371</v>
      </c>
      <c r="F7439" t="n">
        <v>-10.0101576008</v>
      </c>
      <c r="G7439" t="n">
        <v>-9.397337527774384</v>
      </c>
    </row>
    <row r="7440">
      <c r="A7440" s="3" t="n">
        <v>45392.41619972223</v>
      </c>
      <c r="B7440" t="n">
        <v>-0.474053461</v>
      </c>
      <c r="C7440" t="n">
        <v>-0.01147115167773902</v>
      </c>
      <c r="D7440" t="n">
        <v>0.58897759235</v>
      </c>
      <c r="E7440" t="n">
        <v>-1.096514751097788</v>
      </c>
      <c r="F7440" t="n">
        <v>-8.710109623599999</v>
      </c>
      <c r="G7440" t="n">
        <v>-9.408744216158416</v>
      </c>
    </row>
    <row r="7441">
      <c r="A7441" s="3" t="n">
        <v>45392.41620028935</v>
      </c>
      <c r="B7441" t="n">
        <v>-0.11492413135</v>
      </c>
      <c r="C7441" t="n">
        <v>0.1516912966798373</v>
      </c>
      <c r="D7441" t="n">
        <v>-1.8100133905</v>
      </c>
      <c r="E7441" t="n">
        <v>-1.111104051726343</v>
      </c>
      <c r="F7441" t="n">
        <v>-10.6206804032</v>
      </c>
      <c r="G7441" t="n">
        <v>-9.681165341003524</v>
      </c>
    </row>
    <row r="7442">
      <c r="A7442" s="3" t="n">
        <v>45392.41620196759</v>
      </c>
      <c r="B7442" t="n">
        <v>0.2801171506</v>
      </c>
      <c r="C7442" t="n">
        <v>0.08474296586048971</v>
      </c>
      <c r="D7442" t="n">
        <v>-3.1962618212</v>
      </c>
      <c r="E7442" t="n">
        <v>-0.6311209049376472</v>
      </c>
      <c r="F7442" t="n">
        <v>-10.2830962836</v>
      </c>
      <c r="G7442" t="n">
        <v>-9.357288929342333</v>
      </c>
    </row>
    <row r="7443">
      <c r="A7443" s="3" t="n">
        <v>45392.41620200231</v>
      </c>
      <c r="B7443" t="n">
        <v>0.8690947429499999</v>
      </c>
      <c r="C7443" t="n">
        <v>0.298558978822495</v>
      </c>
      <c r="D7443" t="n">
        <v>2.3870170632</v>
      </c>
      <c r="E7443" t="n">
        <v>-0.7886582908582772</v>
      </c>
      <c r="F7443" t="n">
        <v>-9.124303293000001</v>
      </c>
      <c r="G7443" t="n">
        <v>-9.919534919633128</v>
      </c>
    </row>
    <row r="7444">
      <c r="A7444" s="3" t="n">
        <v>45392.41620202547</v>
      </c>
      <c r="B7444" t="n">
        <v>0.06943108200000001</v>
      </c>
      <c r="C7444" t="n">
        <v>0.08341159311153867</v>
      </c>
      <c r="D7444" t="n">
        <v>-1.2569575571</v>
      </c>
      <c r="E7444" t="n">
        <v>-1.031070518079606</v>
      </c>
      <c r="F7444" t="n">
        <v>-9.184153277949999</v>
      </c>
      <c r="G7444" t="n">
        <v>-9.532314863955621</v>
      </c>
    </row>
    <row r="7445">
      <c r="A7445" s="3" t="n">
        <v>45392.41620254629</v>
      </c>
      <c r="B7445" t="n">
        <v>0.277724328</v>
      </c>
      <c r="C7445" t="n">
        <v>0.1921504257117722</v>
      </c>
      <c r="D7445" t="n">
        <v>-1.6280608064</v>
      </c>
      <c r="E7445" t="n">
        <v>-0.6085863890631718</v>
      </c>
      <c r="F7445" t="n">
        <v>-9.9694600033</v>
      </c>
      <c r="G7445" t="n">
        <v>-9.586700053189304</v>
      </c>
    </row>
    <row r="7446">
      <c r="A7446" s="3" t="n">
        <v>45392.41620310185</v>
      </c>
      <c r="B7446" t="n">
        <v>-0.5698153982499999</v>
      </c>
      <c r="C7446" t="n">
        <v>-0.182002668878905</v>
      </c>
      <c r="D7446" t="n">
        <v>-0.19153368115</v>
      </c>
      <c r="E7446" t="n">
        <v>-0.6577372274258759</v>
      </c>
      <c r="F7446" t="n">
        <v>-8.7244665592</v>
      </c>
      <c r="G7446" t="n">
        <v>-9.454171179202708</v>
      </c>
    </row>
    <row r="7447">
      <c r="A7447" s="3" t="n">
        <v>45392.41620366898</v>
      </c>
      <c r="B7447" t="n">
        <v>0.0957717439</v>
      </c>
      <c r="C7447" t="n">
        <v>-0.1423610349921915</v>
      </c>
      <c r="D7447" t="n">
        <v>-2.5546127117</v>
      </c>
      <c r="E7447" t="n">
        <v>-0.8352433529755265</v>
      </c>
      <c r="F7447" t="n">
        <v>-10.3214010585</v>
      </c>
      <c r="G7447" t="n">
        <v>-9.348470693653173</v>
      </c>
    </row>
    <row r="7448">
      <c r="A7448" s="3" t="n">
        <v>45392.41620424768</v>
      </c>
      <c r="B7448" t="n">
        <v>-0.7852969187</v>
      </c>
      <c r="C7448" t="n">
        <v>-0.1014369930285551</v>
      </c>
      <c r="D7448" t="n">
        <v>0.60333452795</v>
      </c>
      <c r="E7448" t="n">
        <v>-1.557672718800354</v>
      </c>
      <c r="F7448" t="n">
        <v>-9.124303293000001</v>
      </c>
      <c r="G7448" t="n">
        <v>-9.805317461425552</v>
      </c>
    </row>
    <row r="7449">
      <c r="A7449" s="3" t="n">
        <v>45392.41620487269</v>
      </c>
      <c r="B7449" t="n">
        <v>0.6967134492499999</v>
      </c>
      <c r="C7449" t="n">
        <v>0.2181358765759914</v>
      </c>
      <c r="D7449" t="n">
        <v>0.5123582359</v>
      </c>
      <c r="E7449" t="n">
        <v>-0.9678954158592101</v>
      </c>
      <c r="F7449" t="n">
        <v>-10.1394484744</v>
      </c>
      <c r="G7449" t="n">
        <v>-9.845154565391869</v>
      </c>
    </row>
    <row r="7450">
      <c r="A7450" s="3" t="n">
        <v>45392.41620535879</v>
      </c>
      <c r="B7450" t="n">
        <v>-0.9193734375</v>
      </c>
      <c r="C7450" t="n">
        <v>0.2203071466076929</v>
      </c>
      <c r="D7450" t="n">
        <v>-4.55616959</v>
      </c>
      <c r="E7450" t="n">
        <v>-0.8885904545872984</v>
      </c>
      <c r="F7450" t="n">
        <v>-9.6630021908</v>
      </c>
      <c r="G7450" t="n">
        <v>-9.821245472646066</v>
      </c>
    </row>
    <row r="7451">
      <c r="A7451" s="3" t="n">
        <v>45392.41620650463</v>
      </c>
      <c r="B7451" t="n">
        <v>2.12844512265</v>
      </c>
      <c r="C7451" t="n">
        <v>0.2564420458947559</v>
      </c>
      <c r="D7451" t="n">
        <v>-0.2322410853</v>
      </c>
      <c r="E7451" t="n">
        <v>-0.88478936047238</v>
      </c>
      <c r="F7451" t="n">
        <v>-9.253594166599999</v>
      </c>
      <c r="G7451" t="n">
        <v>-9.866010658260283</v>
      </c>
    </row>
    <row r="7452">
      <c r="A7452" s="3" t="n">
        <v>45392.41620652778</v>
      </c>
      <c r="B7452" t="n">
        <v>0.06943108200000001</v>
      </c>
      <c r="C7452" t="n">
        <v>0.2426967572272734</v>
      </c>
      <c r="D7452" t="n">
        <v>-0.9097923404499999</v>
      </c>
      <c r="E7452" t="n">
        <v>-0.9778223059034993</v>
      </c>
      <c r="F7452" t="n">
        <v>-11.6501825202</v>
      </c>
      <c r="G7452" t="n">
        <v>-9.381868486061331</v>
      </c>
    </row>
    <row r="7453">
      <c r="A7453" s="3" t="n">
        <v>45392.41620706019</v>
      </c>
      <c r="B7453" t="n">
        <v>0.3687104267</v>
      </c>
      <c r="C7453" t="n">
        <v>0.3928452552703975</v>
      </c>
      <c r="D7453" t="n">
        <v>0.9864116968999999</v>
      </c>
      <c r="E7453" t="n">
        <v>-1.365442536907113</v>
      </c>
      <c r="F7453" t="n">
        <v>-8.274360937499999</v>
      </c>
      <c r="G7453" t="n">
        <v>-9.690088935317043</v>
      </c>
    </row>
    <row r="7454">
      <c r="A7454" s="3" t="n">
        <v>45392.41620761574</v>
      </c>
      <c r="B7454" t="n">
        <v>-1.11090711865</v>
      </c>
      <c r="C7454" t="n">
        <v>0.01225067748578094</v>
      </c>
      <c r="D7454" t="n">
        <v>-2.0135209913</v>
      </c>
      <c r="E7454" t="n">
        <v>-1.075274781601285</v>
      </c>
      <c r="F7454" t="n">
        <v>-9.38048241095</v>
      </c>
      <c r="G7454" t="n">
        <v>-9.601101015847345</v>
      </c>
    </row>
    <row r="7455">
      <c r="A7455" s="3" t="n">
        <v>45392.41620818287</v>
      </c>
      <c r="B7455" t="n">
        <v>0.19153368115</v>
      </c>
      <c r="C7455" t="n">
        <v>0.0535946223721447</v>
      </c>
      <c r="D7455" t="n">
        <v>-1.44849123825</v>
      </c>
      <c r="E7455" t="n">
        <v>-0.5559445433157357</v>
      </c>
      <c r="F7455" t="n">
        <v>-9.20570829465</v>
      </c>
      <c r="G7455" t="n">
        <v>-9.752783374531496</v>
      </c>
    </row>
    <row r="7456">
      <c r="A7456" s="3" t="n">
        <v>45392.41620930556</v>
      </c>
      <c r="B7456" t="n">
        <v>0.58897759235</v>
      </c>
      <c r="C7456" t="n">
        <v>-0.2503462413984857</v>
      </c>
      <c r="D7456" t="n">
        <v>-2.4444840322</v>
      </c>
      <c r="E7456" t="n">
        <v>-1.45438489774406</v>
      </c>
      <c r="F7456" t="n">
        <v>-9.10515090555</v>
      </c>
      <c r="G7456" t="n">
        <v>-9.77220422188266</v>
      </c>
    </row>
    <row r="7457">
      <c r="A7457" s="3" t="n">
        <v>45392.41620987269</v>
      </c>
      <c r="B7457" t="n">
        <v>0.15562172885</v>
      </c>
      <c r="C7457" t="n">
        <v>0.1212237724384619</v>
      </c>
      <c r="D7457" t="n">
        <v>-0.4788391062</v>
      </c>
      <c r="E7457" t="n">
        <v>-1.642099014445343</v>
      </c>
      <c r="F7457" t="n">
        <v>-12.27985771005</v>
      </c>
      <c r="G7457" t="n">
        <v>-9.720045142198977</v>
      </c>
    </row>
    <row r="7458">
      <c r="A7458" s="3" t="n">
        <v>45392.41621042824</v>
      </c>
      <c r="B7458" t="n">
        <v>-1.1587929906</v>
      </c>
      <c r="C7458" t="n">
        <v>0.1384233564163173</v>
      </c>
      <c r="D7458" t="n">
        <v>-0.4836247513999999</v>
      </c>
      <c r="E7458" t="n">
        <v>-2.181502710923199</v>
      </c>
      <c r="F7458" t="n">
        <v>-8.853757432799998</v>
      </c>
      <c r="G7458" t="n">
        <v>-9.93206857269082</v>
      </c>
    </row>
    <row r="7459">
      <c r="A7459" s="3" t="n">
        <v>45392.41621100694</v>
      </c>
      <c r="B7459" t="n">
        <v>1.2521719119</v>
      </c>
      <c r="C7459" t="n">
        <v>0.3033996921340335</v>
      </c>
      <c r="D7459" t="n">
        <v>-2.312800336</v>
      </c>
      <c r="E7459" t="n">
        <v>-1.808469974661544</v>
      </c>
      <c r="F7459" t="n">
        <v>-10.15380541</v>
      </c>
      <c r="G7459" t="n">
        <v>-9.996511224427532</v>
      </c>
    </row>
    <row r="7460">
      <c r="A7460" s="3" t="n">
        <v>45392.41621157408</v>
      </c>
      <c r="B7460" t="n">
        <v>0.05506433975</v>
      </c>
      <c r="C7460" t="n">
        <v>0.1377309703513989</v>
      </c>
      <c r="D7460" t="n">
        <v>-4.16830677585</v>
      </c>
      <c r="E7460" t="n">
        <v>-1.523028818921799</v>
      </c>
      <c r="F7460" t="n">
        <v>-9.315836974149999</v>
      </c>
      <c r="G7460" t="n">
        <v>-9.837935636588373</v>
      </c>
    </row>
    <row r="7461">
      <c r="A7461" s="3" t="n">
        <v>45392.4162121412</v>
      </c>
      <c r="B7461" t="n">
        <v>0.7829040961</v>
      </c>
      <c r="C7461" t="n">
        <v>0.13419790181049</v>
      </c>
      <c r="D7461" t="n">
        <v>-0.6536132225</v>
      </c>
      <c r="E7461" t="n">
        <v>-1.58100180191807</v>
      </c>
      <c r="F7461" t="n">
        <v>-9.651028271149999</v>
      </c>
      <c r="G7461" t="n">
        <v>-9.711674034887439</v>
      </c>
    </row>
    <row r="7462">
      <c r="A7462" s="3" t="n">
        <v>45392.41621269676</v>
      </c>
      <c r="B7462" t="n">
        <v>-0.6943206266499999</v>
      </c>
      <c r="C7462" t="n">
        <v>0.2380303691206301</v>
      </c>
      <c r="D7462" t="n">
        <v>-2.2194214147</v>
      </c>
      <c r="E7462" t="n">
        <v>-1.725910302837184</v>
      </c>
      <c r="F7462" t="n">
        <v>-9.220075036899999</v>
      </c>
      <c r="G7462" t="n">
        <v>-9.190409463463546</v>
      </c>
    </row>
    <row r="7463">
      <c r="A7463" s="3" t="n">
        <v>45392.41621381944</v>
      </c>
      <c r="B7463" t="n">
        <v>0.3758888945</v>
      </c>
      <c r="C7463" t="n">
        <v>0.1761437784166672</v>
      </c>
      <c r="D7463" t="n">
        <v>0.9983856165499999</v>
      </c>
      <c r="E7463" t="n">
        <v>-1.432868924769468</v>
      </c>
      <c r="F7463" t="n">
        <v>-10.60631366095</v>
      </c>
      <c r="G7463" t="n">
        <v>-9.635212613507019</v>
      </c>
    </row>
    <row r="7464">
      <c r="A7464" s="3" t="n">
        <v>45392.41621385417</v>
      </c>
      <c r="B7464" t="n">
        <v>-0.1723812937</v>
      </c>
      <c r="C7464" t="n">
        <v>-0.2010694024418421</v>
      </c>
      <c r="D7464" t="n">
        <v>-0.9911973420999999</v>
      </c>
      <c r="E7464" t="n">
        <v>-0.9486487565569957</v>
      </c>
      <c r="F7464" t="n">
        <v>-8.377311149199999</v>
      </c>
      <c r="G7464" t="n">
        <v>-9.492040209668442</v>
      </c>
    </row>
    <row r="7465">
      <c r="A7465" s="3" t="n">
        <v>45392.41621438658</v>
      </c>
      <c r="B7465" t="n">
        <v>0.25378629535</v>
      </c>
      <c r="C7465" t="n">
        <v>-0.1126957358675994</v>
      </c>
      <c r="D7465" t="n">
        <v>-3.0334518179</v>
      </c>
      <c r="E7465" t="n">
        <v>-0.6637119003642209</v>
      </c>
      <c r="F7465" t="n">
        <v>-9.785104789949999</v>
      </c>
      <c r="G7465" t="n">
        <v>-9.343459929830329</v>
      </c>
    </row>
    <row r="7466">
      <c r="A7466" s="3" t="n">
        <v>45392.4162149537</v>
      </c>
      <c r="B7466" t="n">
        <v>-0.14844326105</v>
      </c>
      <c r="C7466" t="n">
        <v>-0.17267919641049</v>
      </c>
      <c r="D7466" t="n">
        <v>-0.4357486861</v>
      </c>
      <c r="E7466" t="n">
        <v>-0.7161294961431255</v>
      </c>
      <c r="F7466" t="n">
        <v>-8.6406785416</v>
      </c>
      <c r="G7466" t="n">
        <v>-9.240782269850492</v>
      </c>
    </row>
    <row r="7467">
      <c r="A7467" s="3" t="n">
        <v>45392.41621553241</v>
      </c>
      <c r="B7467" t="n">
        <v>-0.7158658366999999</v>
      </c>
      <c r="C7467" t="n">
        <v>0.077138468838928</v>
      </c>
      <c r="D7467" t="n">
        <v>-0.28969824765</v>
      </c>
      <c r="E7467" t="n">
        <v>-1.157009711874712</v>
      </c>
      <c r="F7467" t="n">
        <v>-10.91755711865</v>
      </c>
      <c r="G7467" t="n">
        <v>-9.240966150252824</v>
      </c>
    </row>
    <row r="7468">
      <c r="A7468" s="3" t="n">
        <v>45392.41621608796</v>
      </c>
      <c r="B7468" t="n">
        <v>-0.0263406619</v>
      </c>
      <c r="C7468" t="n">
        <v>-0.02898173675874137</v>
      </c>
      <c r="D7468" t="n">
        <v>-0.809244758</v>
      </c>
      <c r="E7468" t="n">
        <v>-1.712661130078676</v>
      </c>
      <c r="F7468" t="n">
        <v>-8.075638981899999</v>
      </c>
      <c r="G7468" t="n">
        <v>-9.21881007048732</v>
      </c>
    </row>
    <row r="7469">
      <c r="A7469" s="3" t="n">
        <v>45392.41621667824</v>
      </c>
      <c r="B7469" t="n">
        <v>0.6608014969499999</v>
      </c>
      <c r="C7469" t="n">
        <v>0.1211396729854316</v>
      </c>
      <c r="D7469" t="n">
        <v>-1.06781669855</v>
      </c>
      <c r="E7469" t="n">
        <v>-1.003810568464572</v>
      </c>
      <c r="F7469" t="n">
        <v>-8.743628753299999</v>
      </c>
      <c r="G7469" t="n">
        <v>-9.720280090331146</v>
      </c>
    </row>
    <row r="7470">
      <c r="A7470" s="3" t="n">
        <v>45392.41621721065</v>
      </c>
      <c r="B7470" t="n">
        <v>-0.0047856452</v>
      </c>
      <c r="C7470" t="n">
        <v>0.03156680627365976</v>
      </c>
      <c r="D7470" t="n">
        <v>-1.5251105947</v>
      </c>
      <c r="E7470" t="n">
        <v>-0.8596273024589764</v>
      </c>
      <c r="F7470" t="n">
        <v>-10.23281758905</v>
      </c>
      <c r="G7470" t="n">
        <v>-9.494698886206669</v>
      </c>
    </row>
    <row r="7471">
      <c r="A7471" s="3" t="n">
        <v>45392.41621777778</v>
      </c>
      <c r="B7471" t="n">
        <v>0.5410917204</v>
      </c>
      <c r="C7471" t="n">
        <v>0.03252708075664346</v>
      </c>
      <c r="D7471" t="n">
        <v>-4.115635258699999</v>
      </c>
      <c r="E7471" t="n">
        <v>-1.203174939647206</v>
      </c>
      <c r="F7471" t="n">
        <v>-9.945512163999998</v>
      </c>
      <c r="G7471" t="n">
        <v>-9.733984666542568</v>
      </c>
    </row>
    <row r="7472">
      <c r="A7472" s="3" t="n">
        <v>45392.41621835648</v>
      </c>
      <c r="B7472" t="n">
        <v>-0.6368536576499999</v>
      </c>
      <c r="C7472" t="n">
        <v>-0.02716624924592081</v>
      </c>
      <c r="D7472" t="n">
        <v>0.6703727873499999</v>
      </c>
      <c r="E7472" t="n">
        <v>-1.58996992619476</v>
      </c>
      <c r="F7472" t="n">
        <v>-10.0508551983</v>
      </c>
      <c r="G7472" t="n">
        <v>-9.569951666548745</v>
      </c>
    </row>
    <row r="7473">
      <c r="A7473" s="3" t="n">
        <v>45392.41621890046</v>
      </c>
      <c r="B7473" t="n">
        <v>0.25139347275</v>
      </c>
      <c r="C7473" t="n">
        <v>-0.1484166070782056</v>
      </c>
      <c r="D7473" t="n">
        <v>1.6663655813</v>
      </c>
      <c r="E7473" t="n">
        <v>-1.537011935996275</v>
      </c>
      <c r="F7473" t="n">
        <v>-10.27351518655</v>
      </c>
      <c r="G7473" t="n">
        <v>-9.747726137702941</v>
      </c>
    </row>
    <row r="7474">
      <c r="A7474" s="3" t="n">
        <v>45392.4162194676</v>
      </c>
      <c r="B7474" t="n">
        <v>-0.87867584</v>
      </c>
      <c r="C7474" t="n">
        <v>-0.2101029272445228</v>
      </c>
      <c r="D7474" t="n">
        <v>-3.63200070065</v>
      </c>
      <c r="E7474" t="n">
        <v>-1.508085175911776</v>
      </c>
      <c r="F7474" t="n">
        <v>-7.9726887702</v>
      </c>
      <c r="G7474" t="n">
        <v>-9.709457869143385</v>
      </c>
    </row>
    <row r="7475">
      <c r="A7475" s="3" t="n">
        <v>45392.41622003472</v>
      </c>
      <c r="B7475" t="n">
        <v>0.06703825939999999</v>
      </c>
      <c r="C7475" t="n">
        <v>0.002473538873076941</v>
      </c>
      <c r="D7475" t="n">
        <v>-2.18830491425</v>
      </c>
      <c r="E7475" t="n">
        <v>-0.8786046103463894</v>
      </c>
      <c r="F7475" t="n">
        <v>-10.77151648685</v>
      </c>
      <c r="G7475" t="n">
        <v>-9.606128055508885</v>
      </c>
    </row>
    <row r="7476">
      <c r="A7476" s="3" t="n">
        <v>45392.41622060185</v>
      </c>
      <c r="B7476" t="n">
        <v>0.08140500164999999</v>
      </c>
      <c r="C7476" t="n">
        <v>0.06692224833065284</v>
      </c>
      <c r="D7476" t="n">
        <v>-2.29604077115</v>
      </c>
      <c r="E7476" t="n">
        <v>-0.9799416852696997</v>
      </c>
      <c r="F7476" t="n">
        <v>-8.76517396335</v>
      </c>
      <c r="G7476" t="n">
        <v>-9.857743080827184</v>
      </c>
    </row>
    <row r="7477">
      <c r="A7477" s="3" t="n">
        <v>45392.41622173611</v>
      </c>
      <c r="B7477" t="n">
        <v>0.52433215555</v>
      </c>
      <c r="C7477" t="n">
        <v>0.3287218339934742</v>
      </c>
      <c r="D7477" t="n">
        <v>0.5386988978</v>
      </c>
      <c r="E7477" t="n">
        <v>-1.398598043340097</v>
      </c>
      <c r="F7477" t="n">
        <v>-10.02213152045</v>
      </c>
      <c r="G7477" t="n">
        <v>-9.967546655021122</v>
      </c>
    </row>
    <row r="7478">
      <c r="A7478" s="3" t="n">
        <v>45392.41622179398</v>
      </c>
      <c r="B7478" t="n">
        <v>0.4357486861</v>
      </c>
      <c r="C7478" t="n">
        <v>0.2928980043875299</v>
      </c>
      <c r="D7478" t="n">
        <v>-0.5506630108</v>
      </c>
      <c r="E7478" t="n">
        <v>-1.230145330205015</v>
      </c>
      <c r="F7478" t="n">
        <v>-10.836152117</v>
      </c>
      <c r="G7478" t="n">
        <v>-10.00229282751529</v>
      </c>
    </row>
    <row r="7479">
      <c r="A7479" s="3" t="n">
        <v>45392.41622229166</v>
      </c>
      <c r="B7479" t="n">
        <v>0.75896606345</v>
      </c>
      <c r="C7479" t="n">
        <v>0.5509307163434748</v>
      </c>
      <c r="D7479" t="n">
        <v>0.83557561325</v>
      </c>
      <c r="E7479" t="n">
        <v>-0.4633538800855491</v>
      </c>
      <c r="F7479" t="n">
        <v>-10.10352671545</v>
      </c>
      <c r="G7479" t="n">
        <v>-10.16441757685947</v>
      </c>
    </row>
    <row r="7480">
      <c r="A7480" s="3" t="n">
        <v>45392.4162228588</v>
      </c>
      <c r="B7480" t="n">
        <v>-0.15322890625</v>
      </c>
      <c r="C7480" t="n">
        <v>0.2013028875772733</v>
      </c>
      <c r="D7480" t="n">
        <v>-3.69425331485</v>
      </c>
      <c r="E7480" t="n">
        <v>-0.3114744511691149</v>
      </c>
      <c r="F7480" t="n">
        <v>-10.419565625</v>
      </c>
      <c r="G7480" t="n">
        <v>-9.56776338917998</v>
      </c>
    </row>
    <row r="7481">
      <c r="A7481" s="3" t="n">
        <v>45392.41622341435</v>
      </c>
      <c r="B7481" t="n">
        <v>0.4309532342499999</v>
      </c>
      <c r="C7481" t="n">
        <v>0.1620963580637533</v>
      </c>
      <c r="D7481" t="n">
        <v>0.5530558334</v>
      </c>
      <c r="E7481" t="n">
        <v>-0.2339065927879959</v>
      </c>
      <c r="F7481" t="n">
        <v>-8.844176335749999</v>
      </c>
      <c r="G7481" t="n">
        <v>-9.679432192775785</v>
      </c>
    </row>
    <row r="7482">
      <c r="A7482" s="3" t="n">
        <v>45392.41622398148</v>
      </c>
      <c r="B7482" t="n">
        <v>-0.28491260245</v>
      </c>
      <c r="C7482" t="n">
        <v>-0.04579204930804218</v>
      </c>
      <c r="D7482" t="n">
        <v>-0.3064578125</v>
      </c>
      <c r="E7482" t="n">
        <v>-0.8438874691937089</v>
      </c>
      <c r="F7482" t="n">
        <v>-8.9519219993</v>
      </c>
      <c r="G7482" t="n">
        <v>-9.367483136321587</v>
      </c>
    </row>
    <row r="7483">
      <c r="A7483" s="3" t="n">
        <v>45392.41622510416</v>
      </c>
      <c r="B7483" t="n">
        <v>0.5099654133</v>
      </c>
      <c r="C7483" t="n">
        <v>-0.06134578481655034</v>
      </c>
      <c r="D7483" t="n">
        <v>0.3734960719</v>
      </c>
      <c r="E7483" t="n">
        <v>-0.5897443169365983</v>
      </c>
      <c r="F7483" t="n">
        <v>-9.258379811799999</v>
      </c>
      <c r="G7483" t="n">
        <v>-9.014392348561213</v>
      </c>
    </row>
    <row r="7484">
      <c r="A7484" s="3" t="n">
        <v>45392.41622513889</v>
      </c>
      <c r="B7484" t="n">
        <v>-1.4245532056</v>
      </c>
      <c r="C7484" t="n">
        <v>0.001763711143939362</v>
      </c>
      <c r="D7484" t="n">
        <v>-0.22744563345</v>
      </c>
      <c r="E7484" t="n">
        <v>-0.03673859117482525</v>
      </c>
      <c r="F7484" t="n">
        <v>-8.29829897015</v>
      </c>
      <c r="G7484" t="n">
        <v>-9.271464580300258</v>
      </c>
    </row>
    <row r="7485">
      <c r="A7485" s="3" t="n">
        <v>45392.41622622685</v>
      </c>
      <c r="B7485" t="n">
        <v>1.1492217002</v>
      </c>
      <c r="C7485" t="n">
        <v>0.2025651108710962</v>
      </c>
      <c r="D7485" t="n">
        <v>-1.1516145228</v>
      </c>
      <c r="E7485" t="n">
        <v>0.3967459931786727</v>
      </c>
      <c r="F7485" t="n">
        <v>-10.94150495795</v>
      </c>
      <c r="G7485" t="n">
        <v>-9.359814313162264</v>
      </c>
    </row>
    <row r="7486">
      <c r="A7486" s="3" t="n">
        <v>45392.41622626157</v>
      </c>
      <c r="B7486" t="n">
        <v>-0.32800302255</v>
      </c>
      <c r="C7486" t="n">
        <v>0.2642452361606068</v>
      </c>
      <c r="D7486" t="n">
        <v>-1.6711512265</v>
      </c>
      <c r="E7486" t="n">
        <v>-0.5195913603437077</v>
      </c>
      <c r="F7486" t="n">
        <v>-8.6909474295</v>
      </c>
      <c r="G7486" t="n">
        <v>-9.475450283861916</v>
      </c>
    </row>
    <row r="7487">
      <c r="A7487" s="3" t="n">
        <v>45392.41622680556</v>
      </c>
      <c r="B7487" t="n">
        <v>0.8475495329</v>
      </c>
      <c r="C7487" t="n">
        <v>0.2432496099784389</v>
      </c>
      <c r="D7487" t="n">
        <v>2.46363641965</v>
      </c>
      <c r="E7487" t="n">
        <v>-0.8558069607932425</v>
      </c>
      <c r="F7487" t="n">
        <v>-9.1985200202</v>
      </c>
      <c r="G7487" t="n">
        <v>-9.536041550970889</v>
      </c>
    </row>
    <row r="7488">
      <c r="A7488" s="3" t="n">
        <v>45392.41622737268</v>
      </c>
      <c r="B7488" t="n">
        <v>0.4094080242</v>
      </c>
      <c r="C7488" t="n">
        <v>-0.1435958728158513</v>
      </c>
      <c r="D7488" t="n">
        <v>0.3758888945</v>
      </c>
      <c r="E7488" t="n">
        <v>-1.349207753558396</v>
      </c>
      <c r="F7488" t="n">
        <v>-10.98698820065</v>
      </c>
      <c r="G7488" t="n">
        <v>-9.15716700016203</v>
      </c>
    </row>
    <row r="7489">
      <c r="A7489" s="3" t="n">
        <v>45392.41622792824</v>
      </c>
      <c r="B7489" t="n">
        <v>0.02154521005</v>
      </c>
      <c r="C7489" t="n">
        <v>-0.02480209223822849</v>
      </c>
      <c r="D7489" t="n">
        <v>-3.7086200571</v>
      </c>
      <c r="E7489" t="n">
        <v>-1.062867883495224</v>
      </c>
      <c r="F7489" t="n">
        <v>-8.279146582699999</v>
      </c>
      <c r="G7489" t="n">
        <v>-9.488656709684525</v>
      </c>
    </row>
    <row r="7490">
      <c r="A7490" s="3" t="n">
        <v>45392.41622905093</v>
      </c>
      <c r="B7490" t="n">
        <v>-0.6416491095</v>
      </c>
      <c r="C7490" t="n">
        <v>-0.2981778681726116</v>
      </c>
      <c r="D7490" t="n">
        <v>-3.5769363609</v>
      </c>
      <c r="E7490" t="n">
        <v>-0.9674398981096763</v>
      </c>
      <c r="F7490" t="n">
        <v>-8.76038831815</v>
      </c>
      <c r="G7490" t="n">
        <v>-9.147334884875084</v>
      </c>
    </row>
    <row r="7491">
      <c r="A7491" s="3" t="n">
        <v>45392.41622908565</v>
      </c>
      <c r="B7491" t="n">
        <v>-1.2593503797</v>
      </c>
      <c r="C7491" t="n">
        <v>-0.2604961470078096</v>
      </c>
      <c r="D7491" t="n">
        <v>-0.19392650375</v>
      </c>
      <c r="E7491" t="n">
        <v>-1.330013350670866</v>
      </c>
      <c r="F7491" t="n">
        <v>-9.54568523685</v>
      </c>
      <c r="G7491" t="n">
        <v>-9.532976321355154</v>
      </c>
    </row>
    <row r="7492">
      <c r="A7492" s="3" t="n">
        <v>45392.41622962963</v>
      </c>
      <c r="B7492" t="n">
        <v>-0.7972708383499999</v>
      </c>
      <c r="C7492" t="n">
        <v>-0.3196757365625884</v>
      </c>
      <c r="D7492" t="n">
        <v>-0.34715541</v>
      </c>
      <c r="E7492" t="n">
        <v>-1.227508987226344</v>
      </c>
      <c r="F7492" t="n">
        <v>-8.456323328249999</v>
      </c>
      <c r="G7492" t="n">
        <v>-9.440769191863195</v>
      </c>
    </row>
    <row r="7493">
      <c r="A7493" s="3" t="n">
        <v>45392.41623018518</v>
      </c>
      <c r="B7493" t="n">
        <v>1.69269643655</v>
      </c>
      <c r="C7493" t="n">
        <v>0.02438762983461534</v>
      </c>
      <c r="D7493" t="n">
        <v>1.88184710175</v>
      </c>
      <c r="E7493" t="n">
        <v>-0.2128086025529143</v>
      </c>
      <c r="F7493" t="n">
        <v>-12.23916011255</v>
      </c>
      <c r="G7493" t="n">
        <v>-9.524822674792915</v>
      </c>
    </row>
    <row r="7494">
      <c r="A7494" s="3" t="n">
        <v>45392.41623075231</v>
      </c>
      <c r="B7494" t="n">
        <v>-0.22265998825</v>
      </c>
      <c r="C7494" t="n">
        <v>0.1939139082624714</v>
      </c>
      <c r="D7494" t="n">
        <v>-1.67833950095</v>
      </c>
      <c r="E7494" t="n">
        <v>0.3861095954357822</v>
      </c>
      <c r="F7494" t="n">
        <v>-7.852978993649999</v>
      </c>
      <c r="G7494" t="n">
        <v>-9.899226719042566</v>
      </c>
    </row>
    <row r="7495">
      <c r="A7495" s="3" t="n">
        <v>45392.41623188657</v>
      </c>
      <c r="B7495" t="n">
        <v>0.15322890625</v>
      </c>
      <c r="C7495" t="n">
        <v>0.3948040707447564</v>
      </c>
      <c r="D7495" t="n">
        <v>-0.73980386935</v>
      </c>
      <c r="E7495" t="n">
        <v>0.6892346785104916</v>
      </c>
      <c r="F7495" t="n">
        <v>-10.90559300565</v>
      </c>
      <c r="G7495" t="n">
        <v>-9.715100853290354</v>
      </c>
    </row>
    <row r="7496">
      <c r="A7496" s="3" t="n">
        <v>45392.41623244213</v>
      </c>
      <c r="B7496" t="n">
        <v>0.7254469337499999</v>
      </c>
      <c r="C7496" t="n">
        <v>0.5358277895637544</v>
      </c>
      <c r="D7496" t="n">
        <v>3.22259267645</v>
      </c>
      <c r="E7496" t="n">
        <v>0.7107593151688831</v>
      </c>
      <c r="F7496" t="n">
        <v>-8.858543078</v>
      </c>
      <c r="G7496" t="n">
        <v>-9.698524620218906</v>
      </c>
    </row>
    <row r="7497">
      <c r="A7497" s="3" t="n">
        <v>45392.41623299768</v>
      </c>
      <c r="B7497" t="n">
        <v>0.8427638877</v>
      </c>
      <c r="C7497" t="n">
        <v>0.2878814571557117</v>
      </c>
      <c r="D7497" t="n">
        <v>0.6344608350500001</v>
      </c>
      <c r="E7497" t="n">
        <v>0.6450501654447571</v>
      </c>
      <c r="F7497" t="n">
        <v>-10.2878819288</v>
      </c>
      <c r="G7497" t="n">
        <v>-9.787578877446879</v>
      </c>
    </row>
    <row r="7498">
      <c r="A7498" s="3" t="n">
        <v>45392.41623359954</v>
      </c>
      <c r="B7498" t="n">
        <v>-0.6967134492499999</v>
      </c>
      <c r="C7498" t="n">
        <v>0.06192814895501172</v>
      </c>
      <c r="D7498" t="n">
        <v>-0.90500669525</v>
      </c>
      <c r="E7498" t="n">
        <v>0.8287902343856666</v>
      </c>
      <c r="F7498" t="n">
        <v>-9.196127197599999</v>
      </c>
      <c r="G7498" t="n">
        <v>-9.436111010253871</v>
      </c>
    </row>
    <row r="7499">
      <c r="A7499" s="3" t="n">
        <v>45392.41623414351</v>
      </c>
      <c r="B7499" t="n">
        <v>0.4429271538999999</v>
      </c>
      <c r="C7499" t="n">
        <v>0.3639205982437073</v>
      </c>
      <c r="D7499" t="n">
        <v>2.5522198891</v>
      </c>
      <c r="E7499" t="n">
        <v>1.441973793522382</v>
      </c>
      <c r="F7499" t="n">
        <v>-9.090784163299999</v>
      </c>
      <c r="G7499" t="n">
        <v>-10.04978067291565</v>
      </c>
    </row>
    <row r="7500">
      <c r="A7500" s="3" t="n">
        <v>45392.41623469907</v>
      </c>
      <c r="B7500" t="n">
        <v>0.31843173215</v>
      </c>
      <c r="C7500" t="n">
        <v>0.2492715559988352</v>
      </c>
      <c r="D7500" t="n">
        <v>1.0199308266</v>
      </c>
      <c r="E7500" t="n">
        <v>1.184526211683103</v>
      </c>
      <c r="F7500" t="n">
        <v>-10.8337592944</v>
      </c>
      <c r="G7500" t="n">
        <v>-9.537945778379513</v>
      </c>
    </row>
    <row r="7501">
      <c r="A7501" s="3" t="n">
        <v>45392.41623584491</v>
      </c>
      <c r="B7501" t="n">
        <v>-0.2801171506</v>
      </c>
      <c r="C7501" t="n">
        <v>0.3044657367092083</v>
      </c>
      <c r="D7501" t="n">
        <v>0.08140500164999999</v>
      </c>
      <c r="E7501" t="n">
        <v>1.143653168871332</v>
      </c>
      <c r="F7501" t="n">
        <v>-9.801864354799999</v>
      </c>
      <c r="G7501" t="n">
        <v>-9.65367254631413</v>
      </c>
    </row>
    <row r="7502">
      <c r="A7502" s="3" t="n">
        <v>45392.41623586806</v>
      </c>
      <c r="B7502" t="n">
        <v>1.1300595061</v>
      </c>
      <c r="C7502" t="n">
        <v>0.420202311293824</v>
      </c>
      <c r="D7502" t="n">
        <v>2.7964250874</v>
      </c>
      <c r="E7502" t="n">
        <v>1.225602359588698</v>
      </c>
      <c r="F7502" t="n">
        <v>-9.145848503049999</v>
      </c>
      <c r="G7502" t="n">
        <v>-9.705680617303406</v>
      </c>
    </row>
    <row r="7503">
      <c r="A7503" s="3" t="n">
        <v>45392.41623640047</v>
      </c>
      <c r="B7503" t="n">
        <v>0.9193734375</v>
      </c>
      <c r="C7503" t="n">
        <v>0.5440977443665517</v>
      </c>
      <c r="D7503" t="n">
        <v>1.04626168185</v>
      </c>
      <c r="E7503" t="n">
        <v>1.073025789867952</v>
      </c>
      <c r="F7503" t="n">
        <v>-10.56800888605</v>
      </c>
      <c r="G7503" t="n">
        <v>-9.686465686742917</v>
      </c>
    </row>
    <row r="7504">
      <c r="A7504" s="3" t="n">
        <v>45392.41623695602</v>
      </c>
      <c r="B7504" t="n">
        <v>-0.28730542505</v>
      </c>
      <c r="C7504" t="n">
        <v>0.4600328089155025</v>
      </c>
      <c r="D7504" t="n">
        <v>-0.12210259915</v>
      </c>
      <c r="E7504" t="n">
        <v>0.6473327832437081</v>
      </c>
      <c r="F7504" t="n">
        <v>-7.47709009915</v>
      </c>
      <c r="G7504" t="n">
        <v>-9.617976431751426</v>
      </c>
    </row>
    <row r="7505">
      <c r="A7505" s="3" t="n">
        <v>45392.41623752315</v>
      </c>
      <c r="B7505" t="n">
        <v>1.13724778055</v>
      </c>
      <c r="C7505" t="n">
        <v>0.5998618080244772</v>
      </c>
      <c r="D7505" t="n">
        <v>1.74537776035</v>
      </c>
      <c r="E7505" t="n">
        <v>0.7747230412082773</v>
      </c>
      <c r="F7505" t="n">
        <v>-11.0300884274</v>
      </c>
      <c r="G7505" t="n">
        <v>-9.564801849457952</v>
      </c>
    </row>
    <row r="7506">
      <c r="A7506" s="3" t="n">
        <v>45392.41623809028</v>
      </c>
      <c r="B7506" t="n">
        <v>0.2370267305</v>
      </c>
      <c r="C7506" t="n">
        <v>0.5335719400332183</v>
      </c>
      <c r="D7506" t="n">
        <v>-1.50835102985</v>
      </c>
      <c r="E7506" t="n">
        <v>0.1495467491979025</v>
      </c>
      <c r="F7506" t="n">
        <v>-10.34055344595</v>
      </c>
      <c r="G7506" t="n">
        <v>-9.76323580043476</v>
      </c>
    </row>
    <row r="7507">
      <c r="A7507" s="3" t="n">
        <v>45392.41623865741</v>
      </c>
      <c r="B7507" t="n">
        <v>0.3112434577</v>
      </c>
      <c r="C7507" t="n">
        <v>0.6363334480135217</v>
      </c>
      <c r="D7507" t="n">
        <v>0.6751682392</v>
      </c>
      <c r="E7507" t="n">
        <v>-0.2317835102113061</v>
      </c>
      <c r="F7507" t="n">
        <v>-8.76517396335</v>
      </c>
      <c r="G7507" t="n">
        <v>-10.17338787277194</v>
      </c>
    </row>
    <row r="7508">
      <c r="A7508" s="3" t="n">
        <v>45392.41623921297</v>
      </c>
      <c r="B7508" t="n">
        <v>0.9624736642499999</v>
      </c>
      <c r="C7508" t="n">
        <v>0.7901208989863658</v>
      </c>
      <c r="D7508" t="n">
        <v>0.6560158517499999</v>
      </c>
      <c r="E7508" t="n">
        <v>-0.1978455519768071</v>
      </c>
      <c r="F7508" t="n">
        <v>-10.558427789</v>
      </c>
      <c r="G7508" t="n">
        <v>-10.06517494177987</v>
      </c>
    </row>
    <row r="7509">
      <c r="A7509" s="3" t="n">
        <v>45392.41624034722</v>
      </c>
      <c r="B7509" t="n">
        <v>1.14203342575</v>
      </c>
      <c r="C7509" t="n">
        <v>0.8781989030638719</v>
      </c>
      <c r="D7509" t="n">
        <v>-0.2418123757</v>
      </c>
      <c r="E7509" t="n">
        <v>0.007496578152913769</v>
      </c>
      <c r="F7509" t="n">
        <v>-10.56561606345</v>
      </c>
      <c r="G7509" t="n">
        <v>-10.19628139432998</v>
      </c>
    </row>
    <row r="7510">
      <c r="A7510" s="3" t="n">
        <v>45392.41624038194</v>
      </c>
      <c r="B7510" t="n">
        <v>0.35912932965</v>
      </c>
      <c r="C7510" t="n">
        <v>0.8011151137279743</v>
      </c>
      <c r="D7510" t="n">
        <v>-2.26252164145</v>
      </c>
      <c r="E7510" t="n">
        <v>0.2593610444148027</v>
      </c>
      <c r="F7510" t="n">
        <v>-10.25915825095</v>
      </c>
      <c r="G7510" t="n">
        <v>-10.02285536094478</v>
      </c>
    </row>
    <row r="7511">
      <c r="A7511" s="3" t="n">
        <v>45392.41624091435</v>
      </c>
      <c r="B7511" t="n">
        <v>2.0733807829</v>
      </c>
      <c r="C7511" t="n">
        <v>0.9194915059085108</v>
      </c>
      <c r="D7511" t="n">
        <v>2.19548338205</v>
      </c>
      <c r="E7511" t="n">
        <v>0.7452725282920767</v>
      </c>
      <c r="F7511" t="n">
        <v>-10.8553143111</v>
      </c>
      <c r="G7511" t="n">
        <v>-10.3379419967752</v>
      </c>
    </row>
    <row r="7512">
      <c r="A7512" s="3" t="n">
        <v>45392.41624146991</v>
      </c>
      <c r="B7512" t="n">
        <v>0.0598597916</v>
      </c>
      <c r="C7512" t="n">
        <v>0.8672433205798393</v>
      </c>
      <c r="D7512" t="n">
        <v>0.42377476645</v>
      </c>
      <c r="E7512" t="n">
        <v>-0.09363743739522179</v>
      </c>
      <c r="F7512" t="n">
        <v>-8.4802613609</v>
      </c>
      <c r="G7512" t="n">
        <v>-10.75499589337322</v>
      </c>
    </row>
    <row r="7513">
      <c r="A7513" s="3" t="n">
        <v>45392.41624203703</v>
      </c>
      <c r="B7513" t="n">
        <v>0.4453199764999999</v>
      </c>
      <c r="C7513" t="n">
        <v>0.8637999520263427</v>
      </c>
      <c r="D7513" t="n">
        <v>1.6088986123</v>
      </c>
      <c r="E7513" t="n">
        <v>0.25083751113077</v>
      </c>
      <c r="F7513" t="n">
        <v>-10.91755711865</v>
      </c>
      <c r="G7513" t="n">
        <v>-10.44398905253604</v>
      </c>
    </row>
    <row r="7514">
      <c r="A7514" s="3" t="n">
        <v>45392.41624261574</v>
      </c>
      <c r="B7514" t="n">
        <v>1.0582356015</v>
      </c>
      <c r="C7514" t="n">
        <v>0.7809188781064124</v>
      </c>
      <c r="D7514" t="n">
        <v>0.7014990944499999</v>
      </c>
      <c r="E7514" t="n">
        <v>0.7422071158017503</v>
      </c>
      <c r="F7514" t="n">
        <v>-11.8082068783</v>
      </c>
      <c r="G7514" t="n">
        <v>-10.56499273540294</v>
      </c>
    </row>
    <row r="7515">
      <c r="A7515" s="3" t="n">
        <v>45392.4162431713</v>
      </c>
      <c r="B7515" t="n">
        <v>0.9145877922999999</v>
      </c>
      <c r="C7515" t="n">
        <v>0.7700642195378808</v>
      </c>
      <c r="D7515" t="n">
        <v>-1.21146450775</v>
      </c>
      <c r="E7515" t="n">
        <v>0.9681436452586274</v>
      </c>
      <c r="F7515" t="n">
        <v>-10.9606573454</v>
      </c>
      <c r="G7515" t="n">
        <v>-10.55644263958441</v>
      </c>
    </row>
    <row r="7516">
      <c r="A7516" s="3" t="n">
        <v>45392.41624372685</v>
      </c>
      <c r="B7516" t="n">
        <v>0.7278397563499999</v>
      </c>
      <c r="C7516" t="n">
        <v>0.5877248556756426</v>
      </c>
      <c r="D7516" t="n">
        <v>-2.09014034775</v>
      </c>
      <c r="E7516" t="n">
        <v>0.6291654955025658</v>
      </c>
      <c r="F7516" t="n">
        <v>-10.47223714215</v>
      </c>
      <c r="G7516" t="n">
        <v>-10.40478828357217</v>
      </c>
    </row>
    <row r="7517">
      <c r="A7517" s="3" t="n">
        <v>45392.41624429399</v>
      </c>
      <c r="B7517" t="n">
        <v>1.03190474625</v>
      </c>
      <c r="C7517" t="n">
        <v>0.7604863685118903</v>
      </c>
      <c r="D7517" t="n">
        <v>5.238516296999999</v>
      </c>
      <c r="E7517" t="n">
        <v>0.3224905651431241</v>
      </c>
      <c r="F7517" t="n">
        <v>-8.702921349149999</v>
      </c>
      <c r="G7517" t="n">
        <v>-10.54317261912241</v>
      </c>
    </row>
    <row r="7518">
      <c r="A7518" s="3" t="n">
        <v>45392.41624486111</v>
      </c>
      <c r="B7518" t="n">
        <v>0.05267151714999999</v>
      </c>
      <c r="C7518" t="n">
        <v>0.6457258642031487</v>
      </c>
      <c r="D7518" t="n">
        <v>0.7733229990499999</v>
      </c>
      <c r="E7518" t="n">
        <v>0.1696370089933569</v>
      </c>
      <c r="F7518" t="n">
        <v>-11.28387472275</v>
      </c>
      <c r="G7518" t="n">
        <v>-9.824387578168441</v>
      </c>
    </row>
    <row r="7519">
      <c r="A7519" s="3" t="n">
        <v>45392.41624542824</v>
      </c>
      <c r="B7519" t="n">
        <v>0.7493849664</v>
      </c>
      <c r="C7519" t="n">
        <v>0.7195039666940579</v>
      </c>
      <c r="D7519" t="n">
        <v>-0.42138194385</v>
      </c>
      <c r="E7519" t="n">
        <v>0.8444671130726131</v>
      </c>
      <c r="F7519" t="n">
        <v>-9.392456330599998</v>
      </c>
      <c r="G7519" t="n">
        <v>-10.05834896475609</v>
      </c>
    </row>
    <row r="7520">
      <c r="A7520" s="3" t="n">
        <v>45392.41624712963</v>
      </c>
      <c r="B7520" t="n">
        <v>0.56742257565</v>
      </c>
      <c r="C7520" t="n">
        <v>0.694171446701517</v>
      </c>
      <c r="D7520" t="n">
        <v>-0.4788391062</v>
      </c>
      <c r="E7520" t="n">
        <v>1.114269473759211</v>
      </c>
      <c r="F7520" t="n">
        <v>-9.85214304935</v>
      </c>
      <c r="G7520" t="n">
        <v>-9.982365783293266</v>
      </c>
    </row>
    <row r="7521">
      <c r="A7521" s="3" t="n">
        <v>45392.41624715277</v>
      </c>
      <c r="B7521" t="n">
        <v>1.01034972955</v>
      </c>
      <c r="C7521" t="n">
        <v>0.6729083892877641</v>
      </c>
      <c r="D7521" t="n">
        <v>-1.1994905881</v>
      </c>
      <c r="E7521" t="n">
        <v>0.6263771837378805</v>
      </c>
      <c r="F7521" t="n">
        <v>-10.5919469187</v>
      </c>
      <c r="G7521" t="n">
        <v>-9.935385757775784</v>
      </c>
    </row>
    <row r="7522">
      <c r="A7522" s="3" t="n">
        <v>45392.4162471875</v>
      </c>
      <c r="B7522" t="n">
        <v>0.7900825639</v>
      </c>
      <c r="C7522" t="n">
        <v>0.8733694593990701</v>
      </c>
      <c r="D7522" t="n">
        <v>2.856284879</v>
      </c>
      <c r="E7522" t="n">
        <v>-0.3112065398917261</v>
      </c>
      <c r="F7522" t="n">
        <v>-9.021353081299999</v>
      </c>
      <c r="G7522" t="n">
        <v>-10.24124097563558</v>
      </c>
    </row>
    <row r="7523">
      <c r="A7523" s="3" t="n">
        <v>45392.41624824074</v>
      </c>
      <c r="B7523" t="n">
        <v>1.44370559305</v>
      </c>
      <c r="C7523" t="n">
        <v>1.021057722695691</v>
      </c>
      <c r="D7523" t="n">
        <v>2.54024596945</v>
      </c>
      <c r="E7523" t="n">
        <v>0.1378547307315854</v>
      </c>
      <c r="F7523" t="n">
        <v>-12.6318085719</v>
      </c>
      <c r="G7523" t="n">
        <v>-10.06334354417753</v>
      </c>
    </row>
    <row r="7524">
      <c r="A7524" s="3" t="n">
        <v>45392.41624826389</v>
      </c>
      <c r="B7524" t="n">
        <v>0.0263406619</v>
      </c>
      <c r="C7524" t="n">
        <v>0.8841317434392798</v>
      </c>
      <c r="D7524" t="n">
        <v>-2.1092927352</v>
      </c>
      <c r="E7524" t="n">
        <v>0.4186340702294884</v>
      </c>
      <c r="F7524" t="n">
        <v>-7.57286184305</v>
      </c>
      <c r="G7524" t="n">
        <v>-10.15588617996798</v>
      </c>
    </row>
    <row r="7525">
      <c r="A7525" s="3" t="n">
        <v>45392.41624881944</v>
      </c>
      <c r="B7525" t="n">
        <v>1.1516145228</v>
      </c>
      <c r="C7525" t="n">
        <v>0.9136778540484873</v>
      </c>
      <c r="D7525" t="n">
        <v>-1.61847970935</v>
      </c>
      <c r="E7525" t="n">
        <v>0.5666668692575774</v>
      </c>
      <c r="F7525" t="n">
        <v>-10.57518735385</v>
      </c>
      <c r="G7525" t="n">
        <v>-10.13303807988674</v>
      </c>
    </row>
    <row r="7526">
      <c r="A7526" s="3" t="n">
        <v>45392.416249375</v>
      </c>
      <c r="B7526" t="n">
        <v>1.7645301478</v>
      </c>
      <c r="C7526" t="n">
        <v>0.861496189352683</v>
      </c>
      <c r="D7526" t="n">
        <v>0.5410917204</v>
      </c>
      <c r="E7526" t="n">
        <v>0.1758488016996508</v>
      </c>
      <c r="F7526" t="n">
        <v>-11.4347108064</v>
      </c>
      <c r="G7526" t="n">
        <v>-9.921656996399561</v>
      </c>
    </row>
    <row r="7527">
      <c r="A7527" s="3" t="n">
        <v>45392.41624995371</v>
      </c>
      <c r="B7527" t="n">
        <v>0.15562172885</v>
      </c>
      <c r="C7527" t="n">
        <v>0.9423288849667859</v>
      </c>
      <c r="D7527" t="n">
        <v>1.5346818851</v>
      </c>
      <c r="E7527" t="n">
        <v>-0.9429962400719145</v>
      </c>
      <c r="F7527" t="n">
        <v>-9.229646327299999</v>
      </c>
      <c r="G7527" t="n">
        <v>-10.4075451180477</v>
      </c>
    </row>
    <row r="7528">
      <c r="A7528" s="3" t="n">
        <v>45392.41625105324</v>
      </c>
      <c r="B7528" t="n">
        <v>0.474053461</v>
      </c>
      <c r="C7528" t="n">
        <v>0.864094585853499</v>
      </c>
      <c r="D7528" t="n">
        <v>0.56024410785</v>
      </c>
      <c r="E7528" t="n">
        <v>-0.1679222168027977</v>
      </c>
      <c r="F7528" t="n">
        <v>-9.986219568149998</v>
      </c>
      <c r="G7528" t="n">
        <v>-10.3277663058484</v>
      </c>
    </row>
    <row r="7529">
      <c r="A7529" s="3" t="n">
        <v>45392.41625111111</v>
      </c>
      <c r="B7529" t="n">
        <v>1.41736493115</v>
      </c>
      <c r="C7529" t="n">
        <v>0.9449219781044316</v>
      </c>
      <c r="D7529" t="n">
        <v>-0.6895251748</v>
      </c>
      <c r="E7529" t="n">
        <v>0.4451607841676003</v>
      </c>
      <c r="F7529" t="n">
        <v>-10.84812603665</v>
      </c>
      <c r="G7529" t="n">
        <v>-11.05933140051355</v>
      </c>
    </row>
    <row r="7530">
      <c r="A7530" s="3" t="n">
        <v>45392.41625275463</v>
      </c>
      <c r="B7530" t="n">
        <v>0.7876897413</v>
      </c>
      <c r="C7530" t="n">
        <v>0.6687911964404447</v>
      </c>
      <c r="D7530" t="n">
        <v>-2.4205361929</v>
      </c>
      <c r="E7530" t="n">
        <v>0.1044023959763404</v>
      </c>
      <c r="F7530" t="n">
        <v>-10.3836536727</v>
      </c>
      <c r="G7530" t="n">
        <v>-10.64699313100609</v>
      </c>
    </row>
    <row r="7531">
      <c r="A7531" s="3" t="n">
        <v>45392.41625277778</v>
      </c>
      <c r="B7531" t="n">
        <v>0.9864116968999999</v>
      </c>
      <c r="C7531" t="n">
        <v>0.6341681899840343</v>
      </c>
      <c r="D7531" t="n">
        <v>-0.35195086185</v>
      </c>
      <c r="E7531" t="n">
        <v>-0.04932349483694687</v>
      </c>
      <c r="F7531" t="n">
        <v>-12.85925420535</v>
      </c>
      <c r="G7531" t="n">
        <v>-10.24937121425003</v>
      </c>
    </row>
    <row r="7532">
      <c r="A7532" s="3" t="n">
        <v>45392.4162528125</v>
      </c>
      <c r="B7532" t="n">
        <v>0.11492413135</v>
      </c>
      <c r="C7532" t="n">
        <v>0.6869198519240112</v>
      </c>
      <c r="D7532" t="n">
        <v>5.331885411649999</v>
      </c>
      <c r="E7532" t="n">
        <v>-0.1901356734715627</v>
      </c>
      <c r="F7532" t="n">
        <v>-9.13627721265</v>
      </c>
      <c r="G7532" t="n">
        <v>-10.30457767041739</v>
      </c>
    </row>
    <row r="7533">
      <c r="A7533" s="3" t="n">
        <v>45392.41625332176</v>
      </c>
      <c r="B7533" t="n">
        <v>0.6416491095</v>
      </c>
      <c r="C7533" t="n">
        <v>0.5058362878855491</v>
      </c>
      <c r="D7533" t="n">
        <v>-2.3870170632</v>
      </c>
      <c r="E7533" t="n">
        <v>0.5097514957459219</v>
      </c>
      <c r="F7533" t="n">
        <v>-10.46984431955</v>
      </c>
      <c r="G7533" t="n">
        <v>-9.769080198085575</v>
      </c>
    </row>
    <row r="7534">
      <c r="A7534" s="3" t="n">
        <v>45392.41625446759</v>
      </c>
      <c r="B7534" t="n">
        <v>0.0957717439</v>
      </c>
      <c r="C7534" t="n">
        <v>0.4698118905707472</v>
      </c>
      <c r="D7534" t="n">
        <v>-0.7972708383499999</v>
      </c>
      <c r="E7534" t="n">
        <v>1.13909186507716</v>
      </c>
      <c r="F7534" t="n">
        <v>-7.7260907493</v>
      </c>
      <c r="G7534" t="n">
        <v>-9.780176411130913</v>
      </c>
    </row>
    <row r="7535">
      <c r="A7535" s="3" t="n">
        <v>45392.41625501157</v>
      </c>
      <c r="B7535" t="n">
        <v>1.00317126175</v>
      </c>
      <c r="C7535" t="n">
        <v>0.5092689354160853</v>
      </c>
      <c r="D7535" t="n">
        <v>2.1475975101</v>
      </c>
      <c r="E7535" t="n">
        <v>1.154434220416554</v>
      </c>
      <c r="F7535" t="n">
        <v>-9.054872210999999</v>
      </c>
      <c r="G7535" t="n">
        <v>-9.615032287974969</v>
      </c>
    </row>
    <row r="7536">
      <c r="A7536" s="3" t="n">
        <v>45392.4162555787</v>
      </c>
      <c r="B7536" t="n">
        <v>0.15562172885</v>
      </c>
      <c r="C7536" t="n">
        <v>0.4725515576939407</v>
      </c>
      <c r="D7536" t="n">
        <v>0.7038919170499999</v>
      </c>
      <c r="E7536" t="n">
        <v>0.8665108164012846</v>
      </c>
      <c r="F7536" t="n">
        <v>-10.84334039145</v>
      </c>
      <c r="G7536" t="n">
        <v>-9.281456527980678</v>
      </c>
    </row>
    <row r="7537">
      <c r="A7537" s="3" t="n">
        <v>45392.41625614584</v>
      </c>
      <c r="B7537" t="n">
        <v>0.5506630108</v>
      </c>
      <c r="C7537" t="n">
        <v>0.5257139102490691</v>
      </c>
      <c r="D7537" t="n">
        <v>3.45244093915</v>
      </c>
      <c r="E7537" t="n">
        <v>0.8014266634548972</v>
      </c>
      <c r="F7537" t="n">
        <v>-9.239227424349998</v>
      </c>
      <c r="G7537" t="n">
        <v>-9.776005407434877</v>
      </c>
    </row>
    <row r="7538">
      <c r="A7538" s="3" t="n">
        <v>45392.41625670139</v>
      </c>
      <c r="B7538" t="n">
        <v>1.03429756885</v>
      </c>
      <c r="C7538" t="n">
        <v>0.3263860682662013</v>
      </c>
      <c r="D7538" t="n">
        <v>0.07901217904999999</v>
      </c>
      <c r="E7538" t="n">
        <v>1.52876166307145</v>
      </c>
      <c r="F7538" t="n">
        <v>-11.79623295865</v>
      </c>
      <c r="G7538" t="n">
        <v>-9.742809508576366</v>
      </c>
    </row>
    <row r="7539">
      <c r="A7539" s="3" t="n">
        <v>45392.4162583912</v>
      </c>
      <c r="B7539" t="n">
        <v>-0.08858346944999999</v>
      </c>
      <c r="C7539" t="n">
        <v>0.3833332390975536</v>
      </c>
      <c r="D7539" t="n">
        <v>-0.6416491095</v>
      </c>
      <c r="E7539" t="n">
        <v>1.395636755070633</v>
      </c>
      <c r="F7539" t="n">
        <v>-8.1115509342</v>
      </c>
      <c r="G7539" t="n">
        <v>-9.967707424646882</v>
      </c>
    </row>
    <row r="7540">
      <c r="A7540" s="3" t="n">
        <v>45392.4162584375</v>
      </c>
      <c r="B7540" t="n">
        <v>0.12449542175</v>
      </c>
      <c r="C7540" t="n">
        <v>0.2814332761798376</v>
      </c>
      <c r="D7540" t="n">
        <v>2.16196425235</v>
      </c>
      <c r="E7540" t="n">
        <v>0.9351294551666692</v>
      </c>
      <c r="F7540" t="n">
        <v>-9.354141749049999</v>
      </c>
      <c r="G7540" t="n">
        <v>-9.869015447823337</v>
      </c>
    </row>
    <row r="7541">
      <c r="A7541" s="3" t="n">
        <v>45392.41625847222</v>
      </c>
      <c r="B7541" t="n">
        <v>0.29448389285</v>
      </c>
      <c r="C7541" t="n">
        <v>0.4159612666290221</v>
      </c>
      <c r="D7541" t="n">
        <v>1.6280608064</v>
      </c>
      <c r="E7541" t="n">
        <v>0.7063466198400952</v>
      </c>
      <c r="F7541" t="n">
        <v>-10.78108777725</v>
      </c>
      <c r="G7541" t="n">
        <v>-9.76131010812089</v>
      </c>
    </row>
    <row r="7542">
      <c r="A7542" s="3" t="n">
        <v>45392.4162589699</v>
      </c>
      <c r="B7542" t="n">
        <v>0.01436674225</v>
      </c>
      <c r="C7542" t="n">
        <v>0.2679054939803037</v>
      </c>
      <c r="D7542" t="n">
        <v>-0.15562172885</v>
      </c>
      <c r="E7542" t="n">
        <v>-0.190965581229721</v>
      </c>
      <c r="F7542" t="n">
        <v>-9.124303293000001</v>
      </c>
      <c r="G7542" t="n">
        <v>-9.84920295167392</v>
      </c>
    </row>
    <row r="7543">
      <c r="A7543" s="3" t="n">
        <v>45392.41625952546</v>
      </c>
      <c r="B7543" t="n">
        <v>1.2545647345</v>
      </c>
      <c r="C7543" t="n">
        <v>0.3772958858927749</v>
      </c>
      <c r="D7543" t="n">
        <v>0.7924851931499999</v>
      </c>
      <c r="E7543" t="n">
        <v>0.2006295890479025</v>
      </c>
      <c r="F7543" t="n">
        <v>-10.2447915087</v>
      </c>
      <c r="G7543" t="n">
        <v>-9.777947329868791</v>
      </c>
    </row>
    <row r="7544">
      <c r="A7544" s="3" t="n">
        <v>45392.41626009259</v>
      </c>
      <c r="B7544" t="n">
        <v>0.21308869785</v>
      </c>
      <c r="C7544" t="n">
        <v>0.6071172203090927</v>
      </c>
      <c r="D7544" t="n">
        <v>-1.0486643111</v>
      </c>
      <c r="E7544" t="n">
        <v>0.5166754249730783</v>
      </c>
      <c r="F7544" t="n">
        <v>-10.49857780405</v>
      </c>
      <c r="G7544" t="n">
        <v>-10.22061880222975</v>
      </c>
    </row>
    <row r="7545">
      <c r="A7545" s="3" t="n">
        <v>45392.41626065972</v>
      </c>
      <c r="B7545" t="n">
        <v>0.73980386935</v>
      </c>
      <c r="C7545" t="n">
        <v>0.69477673874196</v>
      </c>
      <c r="D7545" t="n">
        <v>-0.6895251748</v>
      </c>
      <c r="E7545" t="n">
        <v>0.241185984503497</v>
      </c>
      <c r="F7545" t="n">
        <v>-9.794676080349999</v>
      </c>
      <c r="G7545" t="n">
        <v>-10.22236566605189</v>
      </c>
    </row>
    <row r="7546">
      <c r="A7546" s="3" t="n">
        <v>45392.41626122685</v>
      </c>
      <c r="B7546" t="n">
        <v>0.02154521005</v>
      </c>
      <c r="C7546" t="n">
        <v>0.7883794756833356</v>
      </c>
      <c r="D7546" t="n">
        <v>-0.6200940927999999</v>
      </c>
      <c r="E7546" t="n">
        <v>0.485801233357577</v>
      </c>
      <c r="F7546" t="n">
        <v>-9.794676080349999</v>
      </c>
      <c r="G7546" t="n">
        <v>-9.902876507291868</v>
      </c>
    </row>
    <row r="7547">
      <c r="A7547" s="3" t="n">
        <v>45392.4162617824</v>
      </c>
      <c r="B7547" t="n">
        <v>1.61369406415</v>
      </c>
      <c r="C7547" t="n">
        <v>0.6922485660845007</v>
      </c>
      <c r="D7547" t="n">
        <v>4.458005023499999</v>
      </c>
      <c r="E7547" t="n">
        <v>0.5593573946716797</v>
      </c>
      <c r="F7547" t="n">
        <v>-10.3429560752</v>
      </c>
      <c r="G7547" t="n">
        <v>-10.08159840598896</v>
      </c>
    </row>
    <row r="7548">
      <c r="A7548" s="3" t="n">
        <v>45392.41626234954</v>
      </c>
      <c r="B7548" t="n">
        <v>0.6440419320999999</v>
      </c>
      <c r="C7548" t="n">
        <v>0.5303972371148032</v>
      </c>
      <c r="D7548" t="n">
        <v>1.31680754205</v>
      </c>
      <c r="E7548" t="n">
        <v>1.026610983995924</v>
      </c>
      <c r="F7548" t="n">
        <v>-10.2519699765</v>
      </c>
      <c r="G7548" t="n">
        <v>-9.79548276303499</v>
      </c>
    </row>
    <row r="7549">
      <c r="A7549" s="3" t="n">
        <v>45392.41626291667</v>
      </c>
      <c r="B7549" t="n">
        <v>0.6272823672499999</v>
      </c>
      <c r="C7549" t="n">
        <v>0.7444532272602584</v>
      </c>
      <c r="D7549" t="n">
        <v>-1.04626168185</v>
      </c>
      <c r="E7549" t="n">
        <v>1.39574746277681</v>
      </c>
      <c r="F7549" t="n">
        <v>-9.78749761255</v>
      </c>
      <c r="G7549" t="n">
        <v>-9.919674955852008</v>
      </c>
    </row>
    <row r="7550">
      <c r="A7550" s="3" t="n">
        <v>45392.41626349537</v>
      </c>
      <c r="B7550" t="n">
        <v>0.5051797681</v>
      </c>
      <c r="C7550" t="n">
        <v>0.6513257356650368</v>
      </c>
      <c r="D7550" t="n">
        <v>0.9935901646999999</v>
      </c>
      <c r="E7550" t="n">
        <v>1.057800108518301</v>
      </c>
      <c r="F7550" t="n">
        <v>-8.678983316499998</v>
      </c>
      <c r="G7550" t="n">
        <v>-10.01360227233499</v>
      </c>
    </row>
    <row r="7551">
      <c r="A7551" s="3" t="n">
        <v>45392.41626403936</v>
      </c>
      <c r="B7551" t="n">
        <v>-0.07182390459999999</v>
      </c>
      <c r="C7551" t="n">
        <v>0.6956091610257595</v>
      </c>
      <c r="D7551" t="n">
        <v>0.25617911795</v>
      </c>
      <c r="E7551" t="n">
        <v>0.5939939109885798</v>
      </c>
      <c r="F7551" t="n">
        <v>-11.11867189685</v>
      </c>
      <c r="G7551" t="n">
        <v>-10.01577239940049</v>
      </c>
    </row>
    <row r="7552">
      <c r="A7552" s="3" t="n">
        <v>45392.41626460648</v>
      </c>
      <c r="B7552" t="n">
        <v>1.07260234375</v>
      </c>
      <c r="C7552" t="n">
        <v>0.6480757569926592</v>
      </c>
      <c r="D7552" t="n">
        <v>3.0047183334</v>
      </c>
      <c r="E7552" t="n">
        <v>-0.05509236528123573</v>
      </c>
      <c r="F7552" t="n">
        <v>-9.394849153199999</v>
      </c>
      <c r="G7552" t="n">
        <v>-10.05446957745644</v>
      </c>
    </row>
    <row r="7553">
      <c r="A7553" s="3" t="n">
        <v>45392.41626572917</v>
      </c>
      <c r="B7553" t="n">
        <v>1.3934268985</v>
      </c>
      <c r="C7553" t="n">
        <v>0.7225353645102586</v>
      </c>
      <c r="D7553" t="n">
        <v>-1.13485495795</v>
      </c>
      <c r="E7553" t="n">
        <v>0.3408386015592084</v>
      </c>
      <c r="F7553" t="n">
        <v>-11.28387472275</v>
      </c>
      <c r="G7553" t="n">
        <v>-10.1379659329414</v>
      </c>
    </row>
    <row r="7554">
      <c r="A7554" s="3" t="n">
        <v>45392.41626576389</v>
      </c>
      <c r="B7554" t="n">
        <v>-0.0263406619</v>
      </c>
      <c r="C7554" t="n">
        <v>0.5204615462307708</v>
      </c>
      <c r="D7554" t="n">
        <v>-1.2856910416</v>
      </c>
      <c r="E7554" t="n">
        <v>0.6945384760078109</v>
      </c>
      <c r="F7554" t="n">
        <v>-9.519344574949999</v>
      </c>
      <c r="G7554" t="n">
        <v>-9.985373430271821</v>
      </c>
    </row>
    <row r="7555">
      <c r="A7555" s="3" t="n">
        <v>45392.41626685185</v>
      </c>
      <c r="B7555" t="n">
        <v>1.00795690695</v>
      </c>
      <c r="C7555" t="n">
        <v>0.5530701890554794</v>
      </c>
      <c r="D7555" t="n">
        <v>0.56502975305</v>
      </c>
      <c r="E7555" t="n">
        <v>0.08925893961515174</v>
      </c>
      <c r="F7555" t="n">
        <v>-10.03170281085</v>
      </c>
      <c r="G7555" t="n">
        <v>-10.4026959696456</v>
      </c>
    </row>
    <row r="7556">
      <c r="A7556" s="3" t="n">
        <v>45392.41626688658</v>
      </c>
      <c r="B7556" t="n">
        <v>0.4764462836</v>
      </c>
      <c r="C7556" t="n">
        <v>0.3279473143773902</v>
      </c>
      <c r="D7556" t="n">
        <v>0.6177012702</v>
      </c>
      <c r="E7556" t="n">
        <v>-0.248859105215735</v>
      </c>
      <c r="F7556" t="n">
        <v>-10.15620803925</v>
      </c>
      <c r="G7556" t="n">
        <v>-9.769801295461448</v>
      </c>
    </row>
    <row r="7557">
      <c r="A7557" s="3" t="n">
        <v>45392.41626798611</v>
      </c>
      <c r="B7557" t="n">
        <v>-0.404622379</v>
      </c>
      <c r="C7557" t="n">
        <v>0.164265250725758</v>
      </c>
      <c r="D7557" t="n">
        <v>0.9121949697</v>
      </c>
      <c r="E7557" t="n">
        <v>-1.099854109727043</v>
      </c>
      <c r="F7557" t="n">
        <v>-9.54568523685</v>
      </c>
      <c r="G7557" t="n">
        <v>-9.715717094946998</v>
      </c>
    </row>
    <row r="7558">
      <c r="A7558" s="3" t="n">
        <v>45392.41626802083</v>
      </c>
      <c r="B7558" t="n">
        <v>-0.31843173215</v>
      </c>
      <c r="C7558" t="n">
        <v>0.1819522412101404</v>
      </c>
      <c r="D7558" t="n">
        <v>-0.6631943195500001</v>
      </c>
      <c r="E7558" t="n">
        <v>-0.2226380661582756</v>
      </c>
      <c r="F7558" t="n">
        <v>-9.3589372009</v>
      </c>
      <c r="G7558" t="n">
        <v>-9.790271911549095</v>
      </c>
    </row>
    <row r="7559">
      <c r="A7559" s="3" t="n">
        <v>45392.41626856481</v>
      </c>
      <c r="B7559" t="n">
        <v>1.14203342575</v>
      </c>
      <c r="C7559" t="n">
        <v>0.3098223621043132</v>
      </c>
      <c r="D7559" t="n">
        <v>-3.28484529065</v>
      </c>
      <c r="E7559" t="n">
        <v>-0.2151430195800705</v>
      </c>
      <c r="F7559" t="n">
        <v>-11.72919469925</v>
      </c>
      <c r="G7559" t="n">
        <v>-9.934955705313198</v>
      </c>
    </row>
    <row r="7560">
      <c r="A7560" s="3" t="n">
        <v>45392.41626912037</v>
      </c>
      <c r="B7560" t="n">
        <v>-0.4692678157999999</v>
      </c>
      <c r="C7560" t="n">
        <v>0.325923989890677</v>
      </c>
      <c r="D7560" t="n">
        <v>-0.5410917204</v>
      </c>
      <c r="E7560" t="n">
        <v>-0.6837767177320533</v>
      </c>
      <c r="F7560" t="n">
        <v>-6.62236209845</v>
      </c>
      <c r="G7560" t="n">
        <v>-9.916693779970657</v>
      </c>
    </row>
    <row r="7561">
      <c r="A7561" s="3" t="n">
        <v>45392.4162697338</v>
      </c>
      <c r="B7561" t="n">
        <v>1.33836255875</v>
      </c>
      <c r="C7561" t="n">
        <v>0.6273366581445239</v>
      </c>
      <c r="D7561" t="n">
        <v>-0.8379684358499999</v>
      </c>
      <c r="E7561" t="n">
        <v>-0.3909817403178333</v>
      </c>
      <c r="F7561" t="n">
        <v>-11.56159905075</v>
      </c>
      <c r="G7561" t="n">
        <v>-9.753635570130562</v>
      </c>
    </row>
    <row r="7562">
      <c r="A7562" s="3" t="n">
        <v>45392.41627025463</v>
      </c>
      <c r="B7562" t="n">
        <v>0.5363060752</v>
      </c>
      <c r="C7562" t="n">
        <v>0.5581728702201647</v>
      </c>
      <c r="D7562" t="n">
        <v>4.31195458505</v>
      </c>
      <c r="E7562" t="n">
        <v>-0.6947334431822865</v>
      </c>
      <c r="F7562" t="n">
        <v>-11.1090907998</v>
      </c>
      <c r="G7562" t="n">
        <v>-9.719095634457602</v>
      </c>
    </row>
    <row r="7563">
      <c r="A7563" s="3" t="n">
        <v>45392.41627137731</v>
      </c>
      <c r="B7563" t="n">
        <v>0.3806745397</v>
      </c>
      <c r="C7563" t="n">
        <v>0.4810059643821692</v>
      </c>
      <c r="D7563" t="n">
        <v>-2.8179801041</v>
      </c>
      <c r="E7563" t="n">
        <v>-0.279018897237297</v>
      </c>
      <c r="F7563" t="n">
        <v>-8.535325700650001</v>
      </c>
      <c r="G7563" t="n">
        <v>-9.587119201754341</v>
      </c>
    </row>
    <row r="7564">
      <c r="A7564" s="3" t="n">
        <v>45392.41627141204</v>
      </c>
      <c r="B7564" t="n">
        <v>0.6943206266499999</v>
      </c>
      <c r="C7564" t="n">
        <v>0.2710470965975531</v>
      </c>
      <c r="D7564" t="n">
        <v>-1.47722472275</v>
      </c>
      <c r="E7564" t="n">
        <v>0.02867809635792568</v>
      </c>
      <c r="F7564" t="n">
        <v>-9.464280235199999</v>
      </c>
      <c r="G7564" t="n">
        <v>-9.366233668530562</v>
      </c>
    </row>
    <row r="7565">
      <c r="A7565" s="3" t="n">
        <v>45392.41627194444</v>
      </c>
      <c r="B7565" t="n">
        <v>0.4165864919999999</v>
      </c>
      <c r="C7565" t="n">
        <v>0.4175623336826352</v>
      </c>
      <c r="D7565" t="n">
        <v>1.07499516635</v>
      </c>
      <c r="E7565" t="n">
        <v>-0.6806584773439416</v>
      </c>
      <c r="F7565" t="n">
        <v>-8.7460215759</v>
      </c>
      <c r="G7565" t="n">
        <v>-9.860668205646064</v>
      </c>
    </row>
    <row r="7566">
      <c r="A7566" s="3" t="n">
        <v>45392.41627251157</v>
      </c>
      <c r="B7566" t="n">
        <v>-1.10612147345</v>
      </c>
      <c r="C7566" t="n">
        <v>0.2499118228050123</v>
      </c>
      <c r="D7566" t="n">
        <v>-3.04781856015</v>
      </c>
      <c r="E7566" t="n">
        <v>-0.5922573338622394</v>
      </c>
      <c r="F7566" t="n">
        <v>-9.988612390750001</v>
      </c>
      <c r="G7566" t="n">
        <v>-9.40102690837287</v>
      </c>
    </row>
    <row r="7567">
      <c r="A7567" s="3" t="n">
        <v>45392.41627306713</v>
      </c>
      <c r="B7567" t="n">
        <v>1.07020952115</v>
      </c>
      <c r="C7567" t="n">
        <v>0.4093017740620059</v>
      </c>
      <c r="D7567" t="n">
        <v>1.99915424905</v>
      </c>
      <c r="E7567" t="n">
        <v>-0.4224458625080432</v>
      </c>
      <c r="F7567" t="n">
        <v>-9.68694022345</v>
      </c>
      <c r="G7567" t="n">
        <v>-9.808085954156319</v>
      </c>
    </row>
    <row r="7568">
      <c r="A7568" s="3" t="n">
        <v>45392.41627363426</v>
      </c>
      <c r="B7568" t="n">
        <v>0.39025563675</v>
      </c>
      <c r="C7568" t="n">
        <v>0.3681994293710966</v>
      </c>
      <c r="D7568" t="n">
        <v>-0.6177012702</v>
      </c>
      <c r="E7568" t="n">
        <v>0.3406522523498844</v>
      </c>
      <c r="F7568" t="n">
        <v>-10.0795886828</v>
      </c>
      <c r="G7568" t="n">
        <v>-10.11177383378814</v>
      </c>
    </row>
    <row r="7569">
      <c r="A7569" s="3" t="n">
        <v>45392.41627424768</v>
      </c>
      <c r="B7569" t="n">
        <v>1.03669039145</v>
      </c>
      <c r="C7569" t="n">
        <v>0.293219246467833</v>
      </c>
      <c r="D7569" t="n">
        <v>-1.2234384274</v>
      </c>
      <c r="E7569" t="n">
        <v>0.6702375058705148</v>
      </c>
      <c r="F7569" t="n">
        <v>-10.9606573454</v>
      </c>
      <c r="G7569" t="n">
        <v>-9.708704151512148</v>
      </c>
    </row>
    <row r="7570">
      <c r="A7570" s="3" t="n">
        <v>45392.41627476852</v>
      </c>
      <c r="B7570" t="n">
        <v>0.06943108200000001</v>
      </c>
      <c r="C7570" t="n">
        <v>0.2937944556378796</v>
      </c>
      <c r="D7570" t="n">
        <v>3.18189507895</v>
      </c>
      <c r="E7570" t="n">
        <v>0.2715723810039633</v>
      </c>
      <c r="F7570" t="n">
        <v>-9.337382184199999</v>
      </c>
      <c r="G7570" t="n">
        <v>-10.00845915302613</v>
      </c>
    </row>
    <row r="7571">
      <c r="A7571" s="3" t="n">
        <v>45392.41627532407</v>
      </c>
      <c r="B7571" t="n">
        <v>0.3806745397</v>
      </c>
      <c r="C7571" t="n">
        <v>0.344368058326924</v>
      </c>
      <c r="D7571" t="n">
        <v>0.45250825095</v>
      </c>
      <c r="E7571" t="n">
        <v>0.2062251400975531</v>
      </c>
      <c r="F7571" t="n">
        <v>-10.51293473965</v>
      </c>
      <c r="G7571" t="n">
        <v>-9.838531853477184</v>
      </c>
    </row>
    <row r="7572">
      <c r="A7572" s="3" t="n">
        <v>45392.41627589121</v>
      </c>
      <c r="B7572" t="n">
        <v>-0.52911780075</v>
      </c>
      <c r="C7572" t="n">
        <v>0.08883585924638714</v>
      </c>
      <c r="D7572" t="n">
        <v>-1.68073232355</v>
      </c>
      <c r="E7572" t="n">
        <v>-0.9743454255810053</v>
      </c>
      <c r="F7572" t="n">
        <v>-8.29829897015</v>
      </c>
      <c r="G7572" t="n">
        <v>-9.942972287368676</v>
      </c>
    </row>
    <row r="7573">
      <c r="A7573" s="3" t="n">
        <v>45392.41627702546</v>
      </c>
      <c r="B7573" t="n">
        <v>0.1412549866</v>
      </c>
      <c r="C7573" t="n">
        <v>0.2070237077224947</v>
      </c>
      <c r="D7573" t="n">
        <v>0.3758888945</v>
      </c>
      <c r="E7573" t="n">
        <v>-0.9649483003706322</v>
      </c>
      <c r="F7573" t="n">
        <v>-9.083605695499999</v>
      </c>
      <c r="G7573" t="n">
        <v>-10.12379367782007</v>
      </c>
    </row>
    <row r="7574">
      <c r="A7574" s="3" t="n">
        <v>45392.41627758102</v>
      </c>
      <c r="B7574" t="n">
        <v>0.3687104267</v>
      </c>
      <c r="C7574" t="n">
        <v>0.2628386333763411</v>
      </c>
      <c r="D7574" t="n">
        <v>-4.26886416495</v>
      </c>
      <c r="E7574" t="n">
        <v>-1.330765170978209</v>
      </c>
      <c r="F7574" t="n">
        <v>-12.7682779133</v>
      </c>
      <c r="G7574" t="n">
        <v>-9.909756249445715</v>
      </c>
    </row>
    <row r="7575">
      <c r="A7575" s="3" t="n">
        <v>45392.41627818287</v>
      </c>
      <c r="B7575" t="n">
        <v>0.59137041495</v>
      </c>
      <c r="C7575" t="n">
        <v>0.4110905161657354</v>
      </c>
      <c r="D7575" t="n">
        <v>-1.57538928925</v>
      </c>
      <c r="E7575" t="n">
        <v>-1.729219258565506</v>
      </c>
      <c r="F7575" t="n">
        <v>-9.030924371699999</v>
      </c>
      <c r="G7575" t="n">
        <v>-10.15785551073138</v>
      </c>
    </row>
    <row r="7576">
      <c r="A7576" s="3" t="n">
        <v>45392.41627871527</v>
      </c>
      <c r="B7576" t="n">
        <v>0.4716606384</v>
      </c>
      <c r="C7576" t="n">
        <v>0.360337924969698</v>
      </c>
      <c r="D7576" t="n">
        <v>-2.2792812063</v>
      </c>
      <c r="E7576" t="n">
        <v>-1.98961263005257</v>
      </c>
      <c r="F7576" t="n">
        <v>-10.9319238609</v>
      </c>
      <c r="G7576" t="n">
        <v>-10.28681362115178</v>
      </c>
    </row>
    <row r="7577">
      <c r="A7577" s="3" t="n">
        <v>45392.41627928241</v>
      </c>
      <c r="B7577" t="n">
        <v>0.8260043228499999</v>
      </c>
      <c r="C7577" t="n">
        <v>0.3976565943505839</v>
      </c>
      <c r="D7577" t="n">
        <v>1.1611858132</v>
      </c>
      <c r="E7577" t="n">
        <v>-1.844703283338467</v>
      </c>
      <c r="F7577" t="n">
        <v>-10.12268890955</v>
      </c>
      <c r="G7577" t="n">
        <v>-10.27403276736425</v>
      </c>
    </row>
    <row r="7578">
      <c r="A7578" s="3" t="n">
        <v>45392.41628096065</v>
      </c>
      <c r="B7578" t="n">
        <v>0.1077358569</v>
      </c>
      <c r="C7578" t="n">
        <v>0.35368412437436</v>
      </c>
      <c r="D7578" t="n">
        <v>-1.9009994892</v>
      </c>
      <c r="E7578" t="n">
        <v>-1.139585009274013</v>
      </c>
      <c r="F7578" t="n">
        <v>-8.394070714049999</v>
      </c>
      <c r="G7578" t="n">
        <v>-10.00128816022509</v>
      </c>
    </row>
    <row r="7579">
      <c r="A7579" s="3" t="n">
        <v>45392.4162815625</v>
      </c>
      <c r="B7579" t="n">
        <v>-0.138862164</v>
      </c>
      <c r="C7579" t="n">
        <v>0.1973561795684154</v>
      </c>
      <c r="D7579" t="n">
        <v>-1.5682010148</v>
      </c>
      <c r="E7579" t="n">
        <v>-0.4971793704459219</v>
      </c>
      <c r="F7579" t="n">
        <v>-11.29344601315</v>
      </c>
      <c r="G7579" t="n">
        <v>-9.641957051322052</v>
      </c>
    </row>
    <row r="7580">
      <c r="A7580" s="3" t="n">
        <v>45392.41628210648</v>
      </c>
      <c r="B7580" t="n">
        <v>-0.14605043845</v>
      </c>
      <c r="C7580" t="n">
        <v>0.1045740466403266</v>
      </c>
      <c r="D7580" t="n">
        <v>-3.45961940695</v>
      </c>
      <c r="E7580" t="n">
        <v>-0.6918566429743607</v>
      </c>
      <c r="F7580" t="n">
        <v>-9.9072073891</v>
      </c>
      <c r="G7580" t="n">
        <v>-9.909995929457953</v>
      </c>
    </row>
    <row r="7581">
      <c r="A7581" s="3" t="n">
        <v>45392.4162821412</v>
      </c>
      <c r="B7581" t="n">
        <v>0.5458773656</v>
      </c>
      <c r="C7581" t="n">
        <v>0.2529420547956883</v>
      </c>
      <c r="D7581" t="n">
        <v>2.08774752515</v>
      </c>
      <c r="E7581" t="n">
        <v>-0.8726490020842682</v>
      </c>
      <c r="F7581" t="n">
        <v>-8.638275912349998</v>
      </c>
      <c r="G7581" t="n">
        <v>-9.717270911777881</v>
      </c>
    </row>
    <row r="7582">
      <c r="A7582" s="3" t="n">
        <v>45392.41628322917</v>
      </c>
      <c r="B7582" t="n">
        <v>0.4955986710499999</v>
      </c>
      <c r="C7582" t="n">
        <v>0.2663411618603737</v>
      </c>
      <c r="D7582" t="n">
        <v>1.92493752185</v>
      </c>
      <c r="E7582" t="n">
        <v>-1.215867396428791</v>
      </c>
      <c r="F7582" t="n">
        <v>-10.488996707</v>
      </c>
      <c r="G7582" t="n">
        <v>-9.924149051325085</v>
      </c>
    </row>
    <row r="7583">
      <c r="A7583" s="3" t="n">
        <v>45392.41628326389</v>
      </c>
      <c r="B7583" t="n">
        <v>-0.25617911795</v>
      </c>
      <c r="C7583" t="n">
        <v>0.3411871605317026</v>
      </c>
      <c r="D7583" t="n">
        <v>-3.4045550672</v>
      </c>
      <c r="E7583" t="n">
        <v>-0.3129733141850823</v>
      </c>
      <c r="F7583" t="n">
        <v>-9.809042822599999</v>
      </c>
      <c r="G7583" t="n">
        <v>-9.705540855396412</v>
      </c>
    </row>
    <row r="7584">
      <c r="A7584" s="3" t="n">
        <v>45392.41628379629</v>
      </c>
      <c r="B7584" t="n">
        <v>0.7422064986</v>
      </c>
      <c r="C7584" t="n">
        <v>0.1620243511931239</v>
      </c>
      <c r="D7584" t="n">
        <v>-1.642417742</v>
      </c>
      <c r="E7584" t="n">
        <v>-0.2571095610151519</v>
      </c>
      <c r="F7584" t="n">
        <v>-9.804257177399998</v>
      </c>
      <c r="G7584" t="n">
        <v>-9.676688753864129</v>
      </c>
    </row>
    <row r="7585">
      <c r="A7585" s="3" t="n">
        <v>45392.41628435185</v>
      </c>
      <c r="B7585" t="n">
        <v>0.9073995178499999</v>
      </c>
      <c r="C7585" t="n">
        <v>0.2475684449228445</v>
      </c>
      <c r="D7585" t="n">
        <v>-1.1970977655</v>
      </c>
      <c r="E7585" t="n">
        <v>-0.8613252701870653</v>
      </c>
      <c r="F7585" t="n">
        <v>-9.61272349625</v>
      </c>
      <c r="G7585" t="n">
        <v>-9.806767679800027</v>
      </c>
    </row>
    <row r="7586">
      <c r="A7586" s="3" t="n">
        <v>45392.4162849537</v>
      </c>
      <c r="B7586" t="n">
        <v>-0.6057371572</v>
      </c>
      <c r="C7586" t="n">
        <v>0.2266676620759913</v>
      </c>
      <c r="D7586" t="n">
        <v>0.38786281415</v>
      </c>
      <c r="E7586" t="n">
        <v>-1.776127688680192</v>
      </c>
      <c r="F7586" t="n">
        <v>-9.840169129699998</v>
      </c>
      <c r="G7586" t="n">
        <v>-9.651942644110399</v>
      </c>
    </row>
    <row r="7587">
      <c r="A7587" s="3" t="n">
        <v>45392.41628548611</v>
      </c>
      <c r="B7587" t="n">
        <v>-0.1412549866</v>
      </c>
      <c r="C7587" t="n">
        <v>0.3379443596870639</v>
      </c>
      <c r="D7587" t="n">
        <v>1.47722472275</v>
      </c>
      <c r="E7587" t="n">
        <v>-1.087808914704782</v>
      </c>
      <c r="F7587" t="n">
        <v>-8.4802613609</v>
      </c>
      <c r="G7587" t="n">
        <v>-9.65578730809688</v>
      </c>
    </row>
    <row r="7588">
      <c r="A7588" s="3" t="n">
        <v>45392.41628660879</v>
      </c>
      <c r="B7588" t="n">
        <v>-0.12210259915</v>
      </c>
      <c r="C7588" t="n">
        <v>0.3578623287574602</v>
      </c>
      <c r="D7588" t="n">
        <v>-4.19704026035</v>
      </c>
      <c r="E7588" t="n">
        <v>-0.4808872559125885</v>
      </c>
      <c r="F7588" t="n">
        <v>-11.6094849227</v>
      </c>
      <c r="G7588" t="n">
        <v>-9.447363512497462</v>
      </c>
    </row>
    <row r="7589">
      <c r="A7589" s="3" t="n">
        <v>45392.41628663195</v>
      </c>
      <c r="B7589" t="n">
        <v>1.7788870834</v>
      </c>
      <c r="C7589" t="n">
        <v>0.2419416680365974</v>
      </c>
      <c r="D7589" t="n">
        <v>-3.28963093585</v>
      </c>
      <c r="E7589" t="n">
        <v>-0.9446986653681844</v>
      </c>
      <c r="F7589" t="n">
        <v>-8.2145011459</v>
      </c>
      <c r="G7589" t="n">
        <v>-9.636443839557485</v>
      </c>
    </row>
    <row r="7590">
      <c r="A7590" s="3" t="n">
        <v>45392.4162871875</v>
      </c>
      <c r="B7590" t="n">
        <v>0.0335191297</v>
      </c>
      <c r="C7590" t="n">
        <v>0.2340286158595578</v>
      </c>
      <c r="D7590" t="n">
        <v>1.06542387595</v>
      </c>
      <c r="E7590" t="n">
        <v>-1.192311937425411</v>
      </c>
      <c r="F7590" t="n">
        <v>-9.107543728149999</v>
      </c>
      <c r="G7590" t="n">
        <v>-9.550883469989071</v>
      </c>
    </row>
    <row r="7591">
      <c r="A7591" s="3" t="n">
        <v>45392.41628829861</v>
      </c>
      <c r="B7591" t="n">
        <v>0.22505281085</v>
      </c>
      <c r="C7591" t="n">
        <v>0.1261841314518651</v>
      </c>
      <c r="D7591" t="n">
        <v>2.06379968585</v>
      </c>
      <c r="E7591" t="n">
        <v>-1.70879527549884</v>
      </c>
      <c r="F7591" t="n">
        <v>-10.8577071337</v>
      </c>
      <c r="G7591" t="n">
        <v>-9.313143894329164</v>
      </c>
    </row>
    <row r="7592">
      <c r="A7592" s="3" t="n">
        <v>45392.41628886574</v>
      </c>
      <c r="B7592" t="n">
        <v>-0.4812319287999999</v>
      </c>
      <c r="C7592" t="n">
        <v>-0.0462939714853148</v>
      </c>
      <c r="D7592" t="n">
        <v>-3.83790112405</v>
      </c>
      <c r="E7592" t="n">
        <v>-1.621403645484037</v>
      </c>
      <c r="F7592" t="n">
        <v>-7.91044596265</v>
      </c>
      <c r="G7592" t="n">
        <v>-9.408299190838605</v>
      </c>
    </row>
    <row r="7593">
      <c r="A7593" s="3" t="n">
        <v>45392.41628888889</v>
      </c>
      <c r="B7593" t="n">
        <v>-0.1364693414</v>
      </c>
      <c r="C7593" t="n">
        <v>-0.1381709894792545</v>
      </c>
      <c r="D7593" t="n">
        <v>-2.995147043</v>
      </c>
      <c r="E7593" t="n">
        <v>-0.947238016235084</v>
      </c>
      <c r="F7593" t="n">
        <v>-11.0300884274</v>
      </c>
      <c r="G7593" t="n">
        <v>-9.257013304270073</v>
      </c>
    </row>
    <row r="7594">
      <c r="A7594" s="3" t="n">
        <v>45392.41628944445</v>
      </c>
      <c r="B7594" t="n">
        <v>-0.4094080242</v>
      </c>
      <c r="C7594" t="n">
        <v>-0.2818389606030312</v>
      </c>
      <c r="D7594" t="n">
        <v>-1.017538004</v>
      </c>
      <c r="E7594" t="n">
        <v>-1.607469355925645</v>
      </c>
      <c r="F7594" t="n">
        <v>-7.9295983501</v>
      </c>
      <c r="G7594" t="n">
        <v>-9.599629812613429</v>
      </c>
    </row>
    <row r="7595">
      <c r="A7595" s="3" t="n">
        <v>45392.41629</v>
      </c>
      <c r="B7595" t="n">
        <v>-0.6871323522</v>
      </c>
      <c r="C7595" t="n">
        <v>0.02446782034324017</v>
      </c>
      <c r="D7595" t="n">
        <v>-2.23378815695</v>
      </c>
      <c r="E7595" t="n">
        <v>-2.197085226320636</v>
      </c>
      <c r="F7595" t="n">
        <v>-9.2918989415</v>
      </c>
      <c r="G7595" t="n">
        <v>-9.660890469307368</v>
      </c>
    </row>
    <row r="7596">
      <c r="A7596" s="3" t="n">
        <v>45392.41629114583</v>
      </c>
      <c r="B7596" t="n">
        <v>0.90500669525</v>
      </c>
      <c r="C7596" t="n">
        <v>0.1637445610434737</v>
      </c>
      <c r="D7596" t="n">
        <v>0</v>
      </c>
      <c r="E7596" t="n">
        <v>-1.764387939945343</v>
      </c>
      <c r="F7596" t="n">
        <v>-10.93911213535</v>
      </c>
      <c r="G7596" t="n">
        <v>-9.647027706573802</v>
      </c>
    </row>
    <row r="7597">
      <c r="A7597" s="3" t="n">
        <v>45392.41629116898</v>
      </c>
      <c r="B7597" t="n">
        <v>0.51954651035</v>
      </c>
      <c r="C7597" t="n">
        <v>0.1728417490635203</v>
      </c>
      <c r="D7597" t="n">
        <v>-1.5251105947</v>
      </c>
      <c r="E7597" t="n">
        <v>-1.156991858742661</v>
      </c>
      <c r="F7597" t="n">
        <v>-9.720459353149998</v>
      </c>
      <c r="G7597" t="n">
        <v>-10.2237234641794</v>
      </c>
    </row>
    <row r="7598">
      <c r="A7598" s="3" t="n">
        <v>45392.41629170139</v>
      </c>
      <c r="B7598" t="n">
        <v>0.18914085855</v>
      </c>
      <c r="C7598" t="n">
        <v>0.2048878467836836</v>
      </c>
      <c r="D7598" t="n">
        <v>-3.4763789718</v>
      </c>
      <c r="E7598" t="n">
        <v>-0.7640126478335685</v>
      </c>
      <c r="F7598" t="n">
        <v>-9.9119930343</v>
      </c>
      <c r="G7598" t="n">
        <v>-9.861405967469141</v>
      </c>
    </row>
    <row r="7599">
      <c r="A7599" s="3" t="n">
        <v>45392.41629226852</v>
      </c>
      <c r="B7599" t="n">
        <v>0.42377476645</v>
      </c>
      <c r="C7599" t="n">
        <v>0.2682020022720287</v>
      </c>
      <c r="D7599" t="n">
        <v>0.4285604116499999</v>
      </c>
      <c r="E7599" t="n">
        <v>-1.006390928958744</v>
      </c>
      <c r="F7599" t="n">
        <v>-10.4459062869</v>
      </c>
      <c r="G7599" t="n">
        <v>-10.2330420676118</v>
      </c>
    </row>
    <row r="7600">
      <c r="A7600" s="3" t="n">
        <v>45392.41629337963</v>
      </c>
      <c r="B7600" t="n">
        <v>-0.32800302255</v>
      </c>
      <c r="C7600" t="n">
        <v>0.1028064265519817</v>
      </c>
      <c r="D7600" t="n">
        <v>0.2394195531</v>
      </c>
      <c r="E7600" t="n">
        <v>-1.663981490961776</v>
      </c>
      <c r="F7600" t="n">
        <v>-9.64624262595</v>
      </c>
      <c r="G7600" t="n">
        <v>-9.769258592250143</v>
      </c>
    </row>
    <row r="7601">
      <c r="A7601" s="3" t="n">
        <v>45392.41629340278</v>
      </c>
      <c r="B7601" t="n">
        <v>-0.60333452795</v>
      </c>
      <c r="C7601" t="n">
        <v>-0.1913172947889284</v>
      </c>
      <c r="D7601" t="n">
        <v>-2.4588409678</v>
      </c>
      <c r="E7601" t="n">
        <v>-1.797208168673082</v>
      </c>
      <c r="F7601" t="n">
        <v>-10.4219584476</v>
      </c>
      <c r="G7601" t="n">
        <v>-9.224072926935341</v>
      </c>
    </row>
    <row r="7602">
      <c r="A7602" s="3" t="n">
        <v>45392.41629510417</v>
      </c>
      <c r="B7602" t="n">
        <v>0.6679799647499999</v>
      </c>
      <c r="C7602" t="n">
        <v>-0.1272158870410261</v>
      </c>
      <c r="D7602" t="n">
        <v>-0.0311263071</v>
      </c>
      <c r="E7602" t="n">
        <v>-0.9851778191679514</v>
      </c>
      <c r="F7602" t="n">
        <v>-7.61595226315</v>
      </c>
      <c r="G7602" t="n">
        <v>-9.42943334452427</v>
      </c>
    </row>
    <row r="7603">
      <c r="A7603" s="3" t="n">
        <v>45392.41629513889</v>
      </c>
      <c r="B7603" t="n">
        <v>-0.04310022674999999</v>
      </c>
      <c r="C7603" t="n">
        <v>0.2228836210167839</v>
      </c>
      <c r="D7603" t="n">
        <v>-4.5920815423</v>
      </c>
      <c r="E7603" t="n">
        <v>-1.043599507835201</v>
      </c>
      <c r="F7603" t="n">
        <v>-10.4506919321</v>
      </c>
      <c r="G7603" t="n">
        <v>-9.300169307770656</v>
      </c>
    </row>
    <row r="7604">
      <c r="A7604" s="3" t="n">
        <v>45392.41629516204</v>
      </c>
      <c r="B7604" t="n">
        <v>-0.4836247513999999</v>
      </c>
      <c r="C7604" t="n">
        <v>0.3210728984460383</v>
      </c>
      <c r="D7604" t="n">
        <v>-2.8634633468</v>
      </c>
      <c r="E7604" t="n">
        <v>-1.618319602644643</v>
      </c>
      <c r="F7604" t="n">
        <v>-7.80749575095</v>
      </c>
      <c r="G7604" t="n">
        <v>-9.445869221346296</v>
      </c>
    </row>
    <row r="7605">
      <c r="A7605" s="3" t="n">
        <v>45392.41629563658</v>
      </c>
      <c r="B7605" t="n">
        <v>0.56263693045</v>
      </c>
      <c r="C7605" t="n">
        <v>0.5374717864278571</v>
      </c>
      <c r="D7605" t="n">
        <v>3.0023255108</v>
      </c>
      <c r="E7605" t="n">
        <v>-1.383833023087882</v>
      </c>
      <c r="F7605" t="n">
        <v>-9.7659524025</v>
      </c>
      <c r="G7605" t="n">
        <v>-9.742867159791519</v>
      </c>
    </row>
    <row r="7606">
      <c r="A7606" s="3" t="n">
        <v>45392.4162962037</v>
      </c>
      <c r="B7606" t="n">
        <v>1.31680754205</v>
      </c>
      <c r="C7606" t="n">
        <v>0.2694499384883458</v>
      </c>
      <c r="D7606" t="n">
        <v>0.46447236395</v>
      </c>
      <c r="E7606" t="n">
        <v>-1.359500095615621</v>
      </c>
      <c r="F7606" t="n">
        <v>-11.76510665155</v>
      </c>
      <c r="G7606" t="n">
        <v>-9.787899639481379</v>
      </c>
    </row>
    <row r="7607">
      <c r="A7607" s="3" t="n">
        <v>45392.41629680555</v>
      </c>
      <c r="B7607" t="n">
        <v>1.1659714584</v>
      </c>
      <c r="C7607" t="n">
        <v>0.2714147659649193</v>
      </c>
      <c r="D7607" t="n">
        <v>-4.853046305449999</v>
      </c>
      <c r="E7607" t="n">
        <v>-0.9831908181470883</v>
      </c>
      <c r="F7607" t="n">
        <v>-9.0189602587</v>
      </c>
      <c r="G7607" t="n">
        <v>-10.15122123199875</v>
      </c>
    </row>
    <row r="7608">
      <c r="A7608" s="3" t="n">
        <v>45392.41629734954</v>
      </c>
      <c r="B7608" t="n">
        <v>-0.9935901646999999</v>
      </c>
      <c r="C7608" t="n">
        <v>0.2923937962778563</v>
      </c>
      <c r="D7608" t="n">
        <v>-1.3982125437</v>
      </c>
      <c r="E7608" t="n">
        <v>-0.7788407141014003</v>
      </c>
      <c r="F7608" t="n">
        <v>-10.81460690695</v>
      </c>
      <c r="G7608" t="n">
        <v>-9.793981294056087</v>
      </c>
    </row>
    <row r="7609">
      <c r="A7609" s="3" t="n">
        <v>45392.41629789352</v>
      </c>
      <c r="B7609" t="n">
        <v>-0.07182390459999999</v>
      </c>
      <c r="C7609" t="n">
        <v>0.09183296807657376</v>
      </c>
      <c r="D7609" t="n">
        <v>-0.32800302255</v>
      </c>
      <c r="E7609" t="n">
        <v>-1.696930189090448</v>
      </c>
      <c r="F7609" t="n">
        <v>-9.48821826785</v>
      </c>
      <c r="G7609" t="n">
        <v>-9.950703059296066</v>
      </c>
    </row>
    <row r="7610">
      <c r="A7610" s="3" t="n">
        <v>45392.41629846064</v>
      </c>
      <c r="B7610" t="n">
        <v>-1.156400168</v>
      </c>
      <c r="C7610" t="n">
        <v>-0.3266437157071104</v>
      </c>
      <c r="D7610" t="n">
        <v>-2.47081488745</v>
      </c>
      <c r="E7610" t="n">
        <v>-2.352918632510962</v>
      </c>
      <c r="F7610" t="n">
        <v>-8.884883739899999</v>
      </c>
      <c r="G7610" t="n">
        <v>-9.738801720453756</v>
      </c>
    </row>
    <row r="7611">
      <c r="A7611" s="3" t="n">
        <v>45392.41629959491</v>
      </c>
      <c r="B7611" t="n">
        <v>1.58735340225</v>
      </c>
      <c r="C7611" t="n">
        <v>-0.3405219999216794</v>
      </c>
      <c r="D7611" t="n">
        <v>0.682346707</v>
      </c>
      <c r="E7611" t="n">
        <v>-1.98285584820257</v>
      </c>
      <c r="F7611" t="n">
        <v>-10.0436767305</v>
      </c>
      <c r="G7611" t="n">
        <v>-9.423414621668556</v>
      </c>
    </row>
    <row r="7612">
      <c r="A7612" s="3" t="n">
        <v>45392.41630015046</v>
      </c>
      <c r="B7612" t="n">
        <v>-0.9433114701499999</v>
      </c>
      <c r="C7612" t="n">
        <v>-0.349624079837064</v>
      </c>
      <c r="D7612" t="n">
        <v>-4.8003747883</v>
      </c>
      <c r="E7612" t="n">
        <v>-1.80916286363159</v>
      </c>
      <c r="F7612" t="n">
        <v>-8.827416770899999</v>
      </c>
      <c r="G7612" t="n">
        <v>-9.72886845265807</v>
      </c>
    </row>
    <row r="7613">
      <c r="A7613" s="3" t="n">
        <v>45392.4163007176</v>
      </c>
      <c r="B7613" t="n">
        <v>-0.7661445312499999</v>
      </c>
      <c r="C7613" t="n">
        <v>0.05675823851841516</v>
      </c>
      <c r="D7613" t="n">
        <v>-2.9305016062</v>
      </c>
      <c r="E7613" t="n">
        <v>-1.629285768995692</v>
      </c>
      <c r="F7613" t="n">
        <v>-10.70687105005</v>
      </c>
      <c r="G7613" t="n">
        <v>-9.667630540991517</v>
      </c>
    </row>
    <row r="7614">
      <c r="A7614" s="3" t="n">
        <v>45392.41630128472</v>
      </c>
      <c r="B7614" t="n">
        <v>-0.12210259915</v>
      </c>
      <c r="C7614" t="n">
        <v>-0.1493717382132872</v>
      </c>
      <c r="D7614" t="n">
        <v>-0.0287334845</v>
      </c>
      <c r="E7614" t="n">
        <v>-1.927411609346859</v>
      </c>
      <c r="F7614" t="n">
        <v>-9.859321517149999</v>
      </c>
      <c r="G7614" t="n">
        <v>-9.712741108132194</v>
      </c>
    </row>
    <row r="7615">
      <c r="A7615" s="3" t="n">
        <v>45392.41630185185</v>
      </c>
      <c r="B7615" t="n">
        <v>1.0821834408</v>
      </c>
      <c r="C7615" t="n">
        <v>0.1242643825622382</v>
      </c>
      <c r="D7615" t="n">
        <v>-1.5298962399</v>
      </c>
      <c r="E7615" t="n">
        <v>-1.55885525449068</v>
      </c>
      <c r="F7615" t="n">
        <v>-8.882490917299998</v>
      </c>
      <c r="G7615" t="n">
        <v>-9.696963694138255</v>
      </c>
    </row>
    <row r="7616">
      <c r="A7616" s="3" t="n">
        <v>45392.41630296296</v>
      </c>
      <c r="B7616" t="n">
        <v>-0.6416491095</v>
      </c>
      <c r="C7616" t="n">
        <v>-0.03408229200629381</v>
      </c>
      <c r="D7616" t="n">
        <v>-1.699884711</v>
      </c>
      <c r="E7616" t="n">
        <v>-1.512421863988233</v>
      </c>
      <c r="F7616" t="n">
        <v>-10.5488564986</v>
      </c>
      <c r="G7616" t="n">
        <v>-9.286361384555386</v>
      </c>
    </row>
    <row r="7617">
      <c r="A7617" s="3" t="n">
        <v>45392.41630299768</v>
      </c>
      <c r="B7617" t="n">
        <v>0.9600710349999999</v>
      </c>
      <c r="C7617" t="n">
        <v>0.4351465943649197</v>
      </c>
      <c r="D7617" t="n">
        <v>1.4628579805</v>
      </c>
      <c r="E7617" t="n">
        <v>-0.2656114922379957</v>
      </c>
      <c r="F7617" t="n">
        <v>-9.00698633905</v>
      </c>
      <c r="G7617" t="n">
        <v>-9.64404111303266</v>
      </c>
    </row>
    <row r="7618">
      <c r="A7618" s="3" t="n">
        <v>45392.41630358796</v>
      </c>
      <c r="B7618" t="n">
        <v>-0.9217662600999998</v>
      </c>
      <c r="C7618" t="n">
        <v>0.4574142047722625</v>
      </c>
      <c r="D7618" t="n">
        <v>-4.13718046875</v>
      </c>
      <c r="E7618" t="n">
        <v>-0.192658428469231</v>
      </c>
      <c r="F7618" t="n">
        <v>-8.702921349149999</v>
      </c>
      <c r="G7618" t="n">
        <v>-9.472611773021704</v>
      </c>
    </row>
    <row r="7619">
      <c r="A7619" s="3" t="n">
        <v>45392.41630409722</v>
      </c>
      <c r="B7619" t="n">
        <v>1.8435325202</v>
      </c>
      <c r="C7619" t="n">
        <v>0.3626784682956887</v>
      </c>
      <c r="D7619" t="n">
        <v>1.3287814617</v>
      </c>
      <c r="E7619" t="n">
        <v>-0.2802666277196976</v>
      </c>
      <c r="F7619" t="n">
        <v>-9.6701806586</v>
      </c>
      <c r="G7619" t="n">
        <v>-9.670219679466111</v>
      </c>
    </row>
    <row r="7620">
      <c r="A7620" s="3" t="n">
        <v>45392.41630466435</v>
      </c>
      <c r="B7620" t="n">
        <v>-0.4812319287999999</v>
      </c>
      <c r="C7620" t="n">
        <v>0.1561860798411426</v>
      </c>
      <c r="D7620" t="n">
        <v>-0.0023928226</v>
      </c>
      <c r="E7620" t="n">
        <v>-0.521634595301633</v>
      </c>
      <c r="F7620" t="n">
        <v>-9.27753219925</v>
      </c>
      <c r="G7620" t="n">
        <v>-9.67952218993441</v>
      </c>
    </row>
    <row r="7621">
      <c r="A7621" s="3" t="n">
        <v>45392.41630523148</v>
      </c>
      <c r="B7621" t="n">
        <v>0.9576782124000001</v>
      </c>
      <c r="C7621" t="n">
        <v>0.0897698455067602</v>
      </c>
      <c r="D7621" t="n">
        <v>1.838746875</v>
      </c>
      <c r="E7621" t="n">
        <v>-0.8905430751848509</v>
      </c>
      <c r="F7621" t="n">
        <v>-12.1242359812</v>
      </c>
      <c r="G7621" t="n">
        <v>-9.359379528819606</v>
      </c>
    </row>
    <row r="7622">
      <c r="A7622" s="3" t="n">
        <v>45392.41630579861</v>
      </c>
      <c r="B7622" t="n">
        <v>-0.59854888275</v>
      </c>
      <c r="C7622" t="n">
        <v>-0.05053894795384628</v>
      </c>
      <c r="D7622" t="n">
        <v>-2.73418227985</v>
      </c>
      <c r="E7622" t="n">
        <v>-0.9676540442569956</v>
      </c>
      <c r="F7622" t="n">
        <v>-8.092398546749999</v>
      </c>
      <c r="G7622" t="n">
        <v>-9.660351217853989</v>
      </c>
    </row>
    <row r="7623">
      <c r="A7623" s="3" t="n">
        <v>45392.41630636574</v>
      </c>
      <c r="B7623" t="n">
        <v>-0.26096476315</v>
      </c>
      <c r="C7623" t="n">
        <v>0.08346988438776248</v>
      </c>
      <c r="D7623" t="n">
        <v>-2.06379968585</v>
      </c>
      <c r="E7623" t="n">
        <v>-0.6340170898523327</v>
      </c>
      <c r="F7623" t="n">
        <v>-9.6701806586</v>
      </c>
      <c r="G7623" t="n">
        <v>-9.834261846048863</v>
      </c>
    </row>
    <row r="7624">
      <c r="A7624" s="3" t="n">
        <v>45392.4163069213</v>
      </c>
      <c r="B7624" t="n">
        <v>-0.5506630108</v>
      </c>
      <c r="C7624" t="n">
        <v>-0.2376710891251756</v>
      </c>
      <c r="D7624" t="n">
        <v>-2.995147043</v>
      </c>
      <c r="E7624" t="n">
        <v>-1.666062580960261</v>
      </c>
      <c r="F7624" t="n">
        <v>-8.6885546069</v>
      </c>
      <c r="G7624" t="n">
        <v>-9.456345603821124</v>
      </c>
    </row>
    <row r="7625">
      <c r="A7625" s="3" t="n">
        <v>45392.41630748843</v>
      </c>
      <c r="B7625" t="n">
        <v>0.04549304934999999</v>
      </c>
      <c r="C7625" t="n">
        <v>0.08906086357261103</v>
      </c>
      <c r="D7625" t="n">
        <v>0.05267151714999999</v>
      </c>
      <c r="E7625" t="n">
        <v>-1.544745359605249</v>
      </c>
      <c r="F7625" t="n">
        <v>-9.387660878749999</v>
      </c>
      <c r="G7625" t="n">
        <v>-9.814616474417276</v>
      </c>
    </row>
    <row r="7626">
      <c r="A7626" s="3" t="n">
        <v>45392.41630805556</v>
      </c>
      <c r="B7626" t="n">
        <v>0.90500669525</v>
      </c>
      <c r="C7626" t="n">
        <v>0.02611997798601401</v>
      </c>
      <c r="D7626" t="n">
        <v>0.7254469337499999</v>
      </c>
      <c r="E7626" t="n">
        <v>-1.276522989675528</v>
      </c>
      <c r="F7626" t="n">
        <v>-11.3461175303</v>
      </c>
      <c r="G7626" t="n">
        <v>-9.266634725167625</v>
      </c>
    </row>
    <row r="7627">
      <c r="A7627" s="3" t="n">
        <v>45392.41630862268</v>
      </c>
      <c r="B7627" t="n">
        <v>0.11492413135</v>
      </c>
      <c r="C7627" t="n">
        <v>0.09693519205477884</v>
      </c>
      <c r="D7627" t="n">
        <v>-2.12605230005</v>
      </c>
      <c r="E7627" t="n">
        <v>-0.6970257304752931</v>
      </c>
      <c r="F7627" t="n">
        <v>-9.473851525600001</v>
      </c>
      <c r="G7627" t="n">
        <v>-9.770522552852592</v>
      </c>
    </row>
    <row r="7628">
      <c r="A7628" s="3" t="n">
        <v>45392.41630921296</v>
      </c>
      <c r="B7628" t="n">
        <v>-0.4692678157999999</v>
      </c>
      <c r="C7628" t="n">
        <v>0.03871397965909104</v>
      </c>
      <c r="D7628" t="n">
        <v>-2.46842206485</v>
      </c>
      <c r="E7628" t="n">
        <v>-0.4426659175452227</v>
      </c>
      <c r="F7628" t="n">
        <v>-8.39167789145</v>
      </c>
      <c r="G7628" t="n">
        <v>-9.690358492465762</v>
      </c>
    </row>
    <row r="7629">
      <c r="A7629" s="3" t="n">
        <v>45392.41630974537</v>
      </c>
      <c r="B7629" t="n">
        <v>0.7852969187</v>
      </c>
      <c r="C7629" t="n">
        <v>0.09507471739230802</v>
      </c>
      <c r="D7629" t="n">
        <v>1.6088986123</v>
      </c>
      <c r="E7629" t="n">
        <v>-0.7115194562701652</v>
      </c>
      <c r="F7629" t="n">
        <v>-11.66215643985</v>
      </c>
      <c r="G7629" t="n">
        <v>-9.821761819056785</v>
      </c>
    </row>
    <row r="7630">
      <c r="A7630" s="3" t="n">
        <v>45392.4163103125</v>
      </c>
      <c r="B7630" t="n">
        <v>-0.7900825639</v>
      </c>
      <c r="C7630" t="n">
        <v>0.02584397450792549</v>
      </c>
      <c r="D7630" t="n">
        <v>-0.28251977985</v>
      </c>
      <c r="E7630" t="n">
        <v>-0.9738219242018675</v>
      </c>
      <c r="F7630" t="n">
        <v>-6.5074379671</v>
      </c>
      <c r="G7630" t="n">
        <v>-9.723813021716111</v>
      </c>
    </row>
    <row r="7631">
      <c r="A7631" s="3" t="n">
        <v>45392.41631091435</v>
      </c>
      <c r="B7631" t="n">
        <v>-0.31843173215</v>
      </c>
      <c r="C7631" t="n">
        <v>-0.01824514659871803</v>
      </c>
      <c r="D7631" t="n">
        <v>-1.45327688345</v>
      </c>
      <c r="E7631" t="n">
        <v>-0.3721192090962715</v>
      </c>
      <c r="F7631" t="n">
        <v>-11.96861425235</v>
      </c>
      <c r="G7631" t="n">
        <v>-9.348052093711914</v>
      </c>
    </row>
    <row r="7632">
      <c r="A7632" s="3" t="n">
        <v>45392.41631143518</v>
      </c>
      <c r="B7632" t="n">
        <v>0.5530558334</v>
      </c>
      <c r="C7632" t="n">
        <v>0.1543610828495342</v>
      </c>
      <c r="D7632" t="n">
        <v>0.01675956485</v>
      </c>
      <c r="E7632" t="n">
        <v>0.3967547025811201</v>
      </c>
      <c r="F7632" t="n">
        <v>-9.27992502185</v>
      </c>
      <c r="G7632" t="n">
        <v>-9.650403365809584</v>
      </c>
    </row>
    <row r="7633">
      <c r="A7633" s="3" t="n">
        <v>45392.41631255787</v>
      </c>
      <c r="B7633" t="n">
        <v>0.6272823672499999</v>
      </c>
      <c r="C7633" t="n">
        <v>0.2079047517884621</v>
      </c>
      <c r="D7633" t="n">
        <v>-1.57778211185</v>
      </c>
      <c r="E7633" t="n">
        <v>0.7769027691898626</v>
      </c>
      <c r="F7633" t="n">
        <v>-9.730040450199999</v>
      </c>
      <c r="G7633" t="n">
        <v>-9.550939841082078</v>
      </c>
    </row>
    <row r="7634">
      <c r="A7634" s="3" t="n">
        <v>45392.41631259259</v>
      </c>
      <c r="B7634" t="n">
        <v>-0.01915238745</v>
      </c>
      <c r="C7634" t="n">
        <v>0.03089540506818188</v>
      </c>
      <c r="D7634" t="n">
        <v>2.6982605209</v>
      </c>
      <c r="E7634" t="n">
        <v>0.5280517104561786</v>
      </c>
      <c r="F7634" t="n">
        <v>-8.9519219993</v>
      </c>
      <c r="G7634" t="n">
        <v>-9.03070101324513</v>
      </c>
    </row>
    <row r="7635">
      <c r="A7635" s="3" t="n">
        <v>45392.41631313657</v>
      </c>
      <c r="B7635" t="n">
        <v>0.07182390459999999</v>
      </c>
      <c r="C7635" t="n">
        <v>0.0759610764965037</v>
      </c>
      <c r="D7635" t="n">
        <v>2.84670378195</v>
      </c>
      <c r="E7635" t="n">
        <v>0.5508491542754095</v>
      </c>
      <c r="F7635" t="n">
        <v>-8.3797039718</v>
      </c>
      <c r="G7635" t="n">
        <v>-9.381052385334876</v>
      </c>
    </row>
    <row r="7636">
      <c r="A7636" s="3" t="n">
        <v>45392.41631424768</v>
      </c>
      <c r="B7636" t="n">
        <v>0.1292908736</v>
      </c>
      <c r="C7636" t="n">
        <v>-0.0900917505074595</v>
      </c>
      <c r="D7636" t="n">
        <v>0.01675956485</v>
      </c>
      <c r="E7636" t="n">
        <v>0.5129427945335679</v>
      </c>
      <c r="F7636" t="n">
        <v>-10.3453488978</v>
      </c>
      <c r="G7636" t="n">
        <v>-8.778254617171935</v>
      </c>
    </row>
    <row r="7637">
      <c r="A7637" s="3" t="n">
        <v>45392.41631428241</v>
      </c>
      <c r="B7637" t="n">
        <v>-0.4549010735499999</v>
      </c>
      <c r="C7637" t="n">
        <v>0.03531116354638703</v>
      </c>
      <c r="D7637" t="n">
        <v>-0.1699884711</v>
      </c>
      <c r="E7637" t="n">
        <v>0.5208789117685331</v>
      </c>
      <c r="F7637" t="n">
        <v>-7.908043333399999</v>
      </c>
      <c r="G7637" t="n">
        <v>-9.224875952128462</v>
      </c>
    </row>
    <row r="7638">
      <c r="A7638" s="3" t="n">
        <v>45392.41631483796</v>
      </c>
      <c r="B7638" t="n">
        <v>-0.4094080242</v>
      </c>
      <c r="C7638" t="n">
        <v>0.1789675449928909</v>
      </c>
      <c r="D7638" t="n">
        <v>-1.64960601645</v>
      </c>
      <c r="E7638" t="n">
        <v>0.2557762452236605</v>
      </c>
      <c r="F7638" t="n">
        <v>-8.880098094699999</v>
      </c>
      <c r="G7638" t="n">
        <v>-9.462749986332193</v>
      </c>
    </row>
    <row r="7639">
      <c r="A7639" s="3" t="n">
        <v>45392.41631539352</v>
      </c>
      <c r="B7639" t="n">
        <v>0.4932058484499999</v>
      </c>
      <c r="C7639" t="n">
        <v>0.4048761860744766</v>
      </c>
      <c r="D7639" t="n">
        <v>-0.6727754166</v>
      </c>
      <c r="E7639" t="n">
        <v>-0.35860706267436</v>
      </c>
      <c r="F7639" t="n">
        <v>-10.8648856015</v>
      </c>
      <c r="G7639" t="n">
        <v>-9.489807036587322</v>
      </c>
    </row>
    <row r="7640">
      <c r="A7640" s="3" t="n">
        <v>45392.4163159838</v>
      </c>
      <c r="B7640" t="n">
        <v>0.8690947429499999</v>
      </c>
      <c r="C7640" t="n">
        <v>0.5225827086242438</v>
      </c>
      <c r="D7640" t="n">
        <v>1.21385733035</v>
      </c>
      <c r="E7640" t="n">
        <v>-0.5443123248410273</v>
      </c>
      <c r="F7640" t="n">
        <v>-9.1554296001</v>
      </c>
      <c r="G7640" t="n">
        <v>-9.980808789016345</v>
      </c>
    </row>
    <row r="7641">
      <c r="A7641" s="3" t="n">
        <v>45392.4163165162</v>
      </c>
      <c r="B7641" t="n">
        <v>1.72142992105</v>
      </c>
      <c r="C7641" t="n">
        <v>0.6909512308689996</v>
      </c>
      <c r="D7641" t="n">
        <v>1.1947049429</v>
      </c>
      <c r="E7641" t="n">
        <v>-0.1689138999969702</v>
      </c>
      <c r="F7641" t="n">
        <v>-10.963050168</v>
      </c>
      <c r="G7641" t="n">
        <v>-9.786332084196763</v>
      </c>
    </row>
    <row r="7642">
      <c r="A7642" s="3" t="n">
        <v>45392.41631708333</v>
      </c>
      <c r="B7642" t="n">
        <v>-0.04310022674999999</v>
      </c>
      <c r="C7642" t="n">
        <v>0.4061818878025653</v>
      </c>
      <c r="D7642" t="n">
        <v>-1.6017201445</v>
      </c>
      <c r="E7642" t="n">
        <v>0.06412273549720304</v>
      </c>
      <c r="F7642" t="n">
        <v>-9.390063507999999</v>
      </c>
      <c r="G7642" t="n">
        <v>-9.789865198456321</v>
      </c>
    </row>
    <row r="7643">
      <c r="A7643" s="3" t="n">
        <v>45392.41631765047</v>
      </c>
      <c r="B7643" t="n">
        <v>0.4070152016</v>
      </c>
      <c r="C7643" t="n">
        <v>0.51188893397809</v>
      </c>
      <c r="D7643" t="n">
        <v>0.05745716234999999</v>
      </c>
      <c r="E7643" t="n">
        <v>0.4509072067557123</v>
      </c>
      <c r="F7643" t="n">
        <v>-8.86573135245</v>
      </c>
      <c r="G7643" t="n">
        <v>-9.768305541313548</v>
      </c>
    </row>
    <row r="7644">
      <c r="A7644" s="3" t="n">
        <v>45392.41631820602</v>
      </c>
      <c r="B7644" t="n">
        <v>0.138862164</v>
      </c>
      <c r="C7644" t="n">
        <v>0.3109155635564111</v>
      </c>
      <c r="D7644" t="n">
        <v>-0.35195086185</v>
      </c>
      <c r="E7644" t="n">
        <v>0.1993774009973198</v>
      </c>
      <c r="F7644" t="n">
        <v>-11.506534711</v>
      </c>
      <c r="G7644" t="n">
        <v>-9.514275634147578</v>
      </c>
    </row>
    <row r="7645">
      <c r="A7645" s="3" t="n">
        <v>45392.41631877315</v>
      </c>
      <c r="B7645" t="n">
        <v>0.15801455145</v>
      </c>
      <c r="C7645" t="n">
        <v>0.4150391900764578</v>
      </c>
      <c r="D7645" t="n">
        <v>1.40540081815</v>
      </c>
      <c r="E7645" t="n">
        <v>0.04245909128951046</v>
      </c>
      <c r="F7645" t="n">
        <v>-7.230492078249999</v>
      </c>
      <c r="G7645" t="n">
        <v>-9.790796578753756</v>
      </c>
    </row>
    <row r="7646">
      <c r="A7646" s="3" t="n">
        <v>45392.41631991898</v>
      </c>
      <c r="B7646" t="n">
        <v>-0.8595136459</v>
      </c>
      <c r="C7646" t="n">
        <v>0.463018282349768</v>
      </c>
      <c r="D7646" t="n">
        <v>0.7278397563499999</v>
      </c>
      <c r="E7646" t="n">
        <v>0.1702389178538464</v>
      </c>
      <c r="F7646" t="n">
        <v>-9.92875259915</v>
      </c>
      <c r="G7646" t="n">
        <v>-9.56631131920026</v>
      </c>
    </row>
    <row r="7647">
      <c r="A7647" s="3" t="n">
        <v>45392.41632046297</v>
      </c>
      <c r="B7647" t="n">
        <v>2.885008556849999</v>
      </c>
      <c r="C7647" t="n">
        <v>0.6722958051229622</v>
      </c>
      <c r="D7647" t="n">
        <v>0.6847395296</v>
      </c>
      <c r="E7647" t="n">
        <v>1.062311053221681</v>
      </c>
      <c r="F7647" t="n">
        <v>-11.3317605947</v>
      </c>
      <c r="G7647" t="n">
        <v>-9.92814744426553</v>
      </c>
    </row>
    <row r="7648">
      <c r="A7648" s="3" t="n">
        <v>45392.41632048611</v>
      </c>
      <c r="B7648" t="n">
        <v>-0.0023928226</v>
      </c>
      <c r="C7648" t="n">
        <v>0.7324133127418435</v>
      </c>
      <c r="D7648" t="n">
        <v>-0.7805112734999999</v>
      </c>
      <c r="E7648" t="n">
        <v>1.156690710008162</v>
      </c>
      <c r="F7648" t="n">
        <v>-9.13627721265</v>
      </c>
      <c r="G7648" t="n">
        <v>-9.879420554925902</v>
      </c>
    </row>
    <row r="7649">
      <c r="A7649" s="3" t="n">
        <v>45392.41632104167</v>
      </c>
      <c r="B7649" t="n">
        <v>1.58017493445</v>
      </c>
      <c r="C7649" t="n">
        <v>0.9254286666961564</v>
      </c>
      <c r="D7649" t="n">
        <v>1.5705938374</v>
      </c>
      <c r="E7649" t="n">
        <v>1.198000023018651</v>
      </c>
      <c r="F7649" t="n">
        <v>-10.61109930615</v>
      </c>
      <c r="G7649" t="n">
        <v>-9.784506035676252</v>
      </c>
    </row>
    <row r="7650">
      <c r="A7650" s="3" t="n">
        <v>45392.41632216435</v>
      </c>
      <c r="B7650" t="n">
        <v>-0.0263406619</v>
      </c>
      <c r="C7650" t="n">
        <v>0.8163950859721467</v>
      </c>
      <c r="D7650" t="n">
        <v>1.8339612298</v>
      </c>
      <c r="E7650" t="n">
        <v>0.7872287373127062</v>
      </c>
      <c r="F7650" t="n">
        <v>-8.8106670127</v>
      </c>
      <c r="G7650" t="n">
        <v>-10.10069165636774</v>
      </c>
    </row>
    <row r="7651">
      <c r="A7651" s="3" t="n">
        <v>45392.41632271991</v>
      </c>
      <c r="B7651" t="n">
        <v>0.4094080242</v>
      </c>
      <c r="C7651" t="n">
        <v>0.4598312811150362</v>
      </c>
      <c r="D7651" t="n">
        <v>3.33033834</v>
      </c>
      <c r="E7651" t="n">
        <v>0.6737474179162022</v>
      </c>
      <c r="F7651" t="n">
        <v>-10.81699972955</v>
      </c>
      <c r="G7651" t="n">
        <v>-9.67282180203674</v>
      </c>
    </row>
    <row r="7652">
      <c r="A7652" s="3" t="n">
        <v>45392.41632328703</v>
      </c>
      <c r="B7652" t="n">
        <v>0.8260043228499999</v>
      </c>
      <c r="C7652" t="n">
        <v>0.03227469096025648</v>
      </c>
      <c r="D7652" t="n">
        <v>-1.1252738609</v>
      </c>
      <c r="E7652" t="n">
        <v>1.159999551439864</v>
      </c>
      <c r="F7652" t="n">
        <v>-8.7484143985</v>
      </c>
      <c r="G7652" t="n">
        <v>-9.510181917826017</v>
      </c>
    </row>
    <row r="7653">
      <c r="A7653" s="3" t="n">
        <v>45392.41632386574</v>
      </c>
      <c r="B7653" t="n">
        <v>0.5147510585</v>
      </c>
      <c r="C7653" t="n">
        <v>0.3544190516412598</v>
      </c>
      <c r="D7653" t="n">
        <v>-0.17956956815</v>
      </c>
      <c r="E7653" t="n">
        <v>1.168487789927626</v>
      </c>
      <c r="F7653" t="n">
        <v>-10.23042476645</v>
      </c>
      <c r="G7653" t="n">
        <v>-10.03308874880539</v>
      </c>
    </row>
    <row r="7654">
      <c r="A7654" s="3" t="n">
        <v>45392.4163244213</v>
      </c>
      <c r="B7654" t="n">
        <v>-0.8858543077999999</v>
      </c>
      <c r="C7654" t="n">
        <v>0.3834786929762248</v>
      </c>
      <c r="D7654" t="n">
        <v>-0.06703825939999999</v>
      </c>
      <c r="E7654" t="n">
        <v>1.012378471696506</v>
      </c>
      <c r="F7654" t="n">
        <v>-9.648635448549999</v>
      </c>
      <c r="G7654" t="n">
        <v>-9.775781980402009</v>
      </c>
    </row>
    <row r="7655">
      <c r="A7655" s="3" t="n">
        <v>45392.41632497685</v>
      </c>
      <c r="B7655" t="n">
        <v>-0.01197391965</v>
      </c>
      <c r="C7655" t="n">
        <v>0.7601173504444078</v>
      </c>
      <c r="D7655" t="n">
        <v>2.312800336</v>
      </c>
      <c r="E7655" t="n">
        <v>0.7169033071201651</v>
      </c>
      <c r="F7655" t="n">
        <v>-9.710878256099999</v>
      </c>
      <c r="G7655" t="n">
        <v>-10.24916344585411</v>
      </c>
    </row>
    <row r="7656">
      <c r="A7656" s="3" t="n">
        <v>45392.41632554398</v>
      </c>
      <c r="B7656" t="n">
        <v>1.9057851344</v>
      </c>
      <c r="C7656" t="n">
        <v>0.7291258904967386</v>
      </c>
      <c r="D7656" t="n">
        <v>3.5098981015</v>
      </c>
      <c r="E7656" t="n">
        <v>0.7273512754552467</v>
      </c>
      <c r="F7656" t="n">
        <v>-10.68292321075</v>
      </c>
      <c r="G7656" t="n">
        <v>-9.951233464191052</v>
      </c>
    </row>
    <row r="7657">
      <c r="A7657" s="3" t="n">
        <v>45392.41632666667</v>
      </c>
      <c r="B7657" t="n">
        <v>1.57298666</v>
      </c>
      <c r="C7657" t="n">
        <v>0.6344629609671347</v>
      </c>
      <c r="D7657" t="n">
        <v>-1.1228810383</v>
      </c>
      <c r="E7657" t="n">
        <v>1.333475966775179</v>
      </c>
      <c r="F7657" t="n">
        <v>-11.25035559305</v>
      </c>
      <c r="G7657" t="n">
        <v>-10.05491412273045</v>
      </c>
    </row>
    <row r="7658">
      <c r="A7658" s="3" t="n">
        <v>45392.41632670139</v>
      </c>
      <c r="B7658" t="n">
        <v>0.75896606345</v>
      </c>
      <c r="C7658" t="n">
        <v>0.7762686972604917</v>
      </c>
      <c r="D7658" t="n">
        <v>1.0893619086</v>
      </c>
      <c r="E7658" t="n">
        <v>0.944310468327858</v>
      </c>
      <c r="F7658" t="n">
        <v>-8.15704398355</v>
      </c>
      <c r="G7658" t="n">
        <v>-10.1284086324477</v>
      </c>
    </row>
    <row r="7659">
      <c r="A7659" s="3" t="n">
        <v>45392.4163272338</v>
      </c>
      <c r="B7659" t="n">
        <v>0.6751682392</v>
      </c>
      <c r="C7659" t="n">
        <v>0.8635543971678347</v>
      </c>
      <c r="D7659" t="n">
        <v>-0.8236016936</v>
      </c>
      <c r="E7659" t="n">
        <v>0.1531013740813523</v>
      </c>
      <c r="F7659" t="n">
        <v>-11.73398034445</v>
      </c>
      <c r="G7659" t="n">
        <v>-10.0972504365907</v>
      </c>
    </row>
    <row r="7660">
      <c r="A7660" s="3" t="n">
        <v>45392.41632780093</v>
      </c>
      <c r="B7660" t="n">
        <v>-0.4716606384</v>
      </c>
      <c r="C7660" t="n">
        <v>0.700224549980538</v>
      </c>
      <c r="D7660" t="n">
        <v>1.4604651579</v>
      </c>
      <c r="E7660" t="n">
        <v>-0.4717469094888127</v>
      </c>
      <c r="F7660" t="n">
        <v>-7.9726887702</v>
      </c>
      <c r="G7660" t="n">
        <v>-10.07914653775504</v>
      </c>
    </row>
    <row r="7661">
      <c r="A7661" s="3" t="n">
        <v>45392.41632836805</v>
      </c>
      <c r="B7661" t="n">
        <v>0.55545846265</v>
      </c>
      <c r="C7661" t="n">
        <v>0.6257362540113071</v>
      </c>
      <c r="D7661" t="n">
        <v>0.2729386828</v>
      </c>
      <c r="E7661" t="n">
        <v>-0.1148436436701636</v>
      </c>
      <c r="F7661" t="n">
        <v>-11.0707860249</v>
      </c>
      <c r="G7661" t="n">
        <v>-10.09574471577753</v>
      </c>
    </row>
    <row r="7662">
      <c r="A7662" s="3" t="n">
        <v>45392.41632894676</v>
      </c>
      <c r="B7662" t="n">
        <v>1.5993273219</v>
      </c>
      <c r="C7662" t="n">
        <v>0.9062659468317042</v>
      </c>
      <c r="D7662" t="n">
        <v>-2.22900251175</v>
      </c>
      <c r="E7662" t="n">
        <v>0.5085138462254096</v>
      </c>
      <c r="F7662" t="n">
        <v>-11.1689505914</v>
      </c>
      <c r="G7662" t="n">
        <v>-10.26213272904944</v>
      </c>
    </row>
    <row r="7663">
      <c r="A7663" s="3" t="n">
        <v>45392.41632949074</v>
      </c>
      <c r="B7663" t="n">
        <v>0.948106922</v>
      </c>
      <c r="C7663" t="n">
        <v>1.251934494960843</v>
      </c>
      <c r="D7663" t="n">
        <v>-0.809244758</v>
      </c>
      <c r="E7663" t="n">
        <v>-0.09496995311037336</v>
      </c>
      <c r="F7663" t="n">
        <v>-9.229646327299999</v>
      </c>
      <c r="G7663" t="n">
        <v>-10.50190020106087</v>
      </c>
    </row>
    <row r="7664">
      <c r="A7664" s="3" t="n">
        <v>45392.41633068287</v>
      </c>
      <c r="B7664" t="n">
        <v>1.5322890625</v>
      </c>
      <c r="C7664" t="n">
        <v>1.294238005691146</v>
      </c>
      <c r="D7664" t="n">
        <v>2.46842206485</v>
      </c>
      <c r="E7664" t="n">
        <v>-0.0271788675927741</v>
      </c>
      <c r="F7664" t="n">
        <v>-10.8960119086</v>
      </c>
      <c r="G7664" t="n">
        <v>-9.987772036280797</v>
      </c>
    </row>
    <row r="7665">
      <c r="A7665" s="3" t="n">
        <v>45392.41633070602</v>
      </c>
      <c r="B7665" t="n">
        <v>1.8339612298</v>
      </c>
      <c r="C7665" t="n">
        <v>1.368559451454433</v>
      </c>
      <c r="D7665" t="n">
        <v>2.5833461962</v>
      </c>
      <c r="E7665" t="n">
        <v>0.06487825901503491</v>
      </c>
      <c r="F7665" t="n">
        <v>-10.56800888605</v>
      </c>
      <c r="G7665" t="n">
        <v>-10.40612690272683</v>
      </c>
    </row>
    <row r="7666">
      <c r="A7666" s="3" t="n">
        <v>45392.41633174769</v>
      </c>
      <c r="B7666" t="n">
        <v>1.40540081815</v>
      </c>
      <c r="C7666" t="n">
        <v>1.180405864249071</v>
      </c>
      <c r="D7666" t="n">
        <v>-1.6759368717</v>
      </c>
      <c r="E7666" t="n">
        <v>0.8622595079000025</v>
      </c>
      <c r="F7666" t="n">
        <v>-9.964664551449999</v>
      </c>
      <c r="G7666" t="n">
        <v>-10.10963102361483</v>
      </c>
    </row>
    <row r="7667">
      <c r="A7667" s="3" t="n">
        <v>45392.41633177083</v>
      </c>
      <c r="B7667" t="n">
        <v>0.7302325789499999</v>
      </c>
      <c r="C7667" t="n">
        <v>1.051381576085667</v>
      </c>
      <c r="D7667" t="n">
        <v>-2.16435707495</v>
      </c>
      <c r="E7667" t="n">
        <v>1.513974446415622</v>
      </c>
      <c r="F7667" t="n">
        <v>-9.392456330599998</v>
      </c>
      <c r="G7667" t="n">
        <v>-10.14293811022532</v>
      </c>
    </row>
    <row r="7668">
      <c r="A7668" s="3" t="n">
        <v>45392.41633230324</v>
      </c>
      <c r="B7668" t="n">
        <v>0.04549304934999999</v>
      </c>
      <c r="C7668" t="n">
        <v>1.049483246382637</v>
      </c>
      <c r="D7668" t="n">
        <v>3.064578125</v>
      </c>
      <c r="E7668" t="n">
        <v>0.8788922720797228</v>
      </c>
      <c r="F7668" t="n">
        <v>-9.677359126399999</v>
      </c>
      <c r="G7668" t="n">
        <v>-10.60314435283208</v>
      </c>
    </row>
    <row r="7669">
      <c r="A7669" s="3" t="n">
        <v>45392.41633292824</v>
      </c>
      <c r="B7669" t="n">
        <v>1.40540081815</v>
      </c>
      <c r="C7669" t="n">
        <v>1.094995703298721</v>
      </c>
      <c r="D7669" t="n">
        <v>2.7246011828</v>
      </c>
      <c r="E7669" t="n">
        <v>0.4641140897648028</v>
      </c>
      <c r="F7669" t="n">
        <v>-12.30619837195</v>
      </c>
      <c r="G7669" t="n">
        <v>-10.25061592730166</v>
      </c>
    </row>
    <row r="7670">
      <c r="A7670" s="3" t="n">
        <v>45392.41633344907</v>
      </c>
      <c r="B7670" t="n">
        <v>1.26893147675</v>
      </c>
      <c r="C7670" t="n">
        <v>1.025372923007579</v>
      </c>
      <c r="D7670" t="n">
        <v>2.0733807829</v>
      </c>
      <c r="E7670" t="n">
        <v>0.53857271433147</v>
      </c>
      <c r="F7670" t="n">
        <v>-9.8377763071</v>
      </c>
      <c r="G7670" t="n">
        <v>-10.48549785886716</v>
      </c>
    </row>
    <row r="7671">
      <c r="A7671" s="3" t="n">
        <v>45392.41633400463</v>
      </c>
      <c r="B7671" t="n">
        <v>1.45327688345</v>
      </c>
      <c r="C7671" t="n">
        <v>1.137475870884968</v>
      </c>
      <c r="D7671" t="n">
        <v>-0.8068421287499999</v>
      </c>
      <c r="E7671" t="n">
        <v>1.076028247779957</v>
      </c>
      <c r="F7671" t="n">
        <v>-10.67095909775</v>
      </c>
      <c r="G7671" t="n">
        <v>-10.66026907203301</v>
      </c>
    </row>
    <row r="7672">
      <c r="A7672" s="3" t="n">
        <v>45392.41633569444</v>
      </c>
      <c r="B7672" t="n">
        <v>1.295262332</v>
      </c>
      <c r="C7672" t="n">
        <v>1.313641845705249</v>
      </c>
      <c r="D7672" t="n">
        <v>-2.60249858365</v>
      </c>
      <c r="E7672" t="n">
        <v>0.7581967786191164</v>
      </c>
      <c r="F7672" t="n">
        <v>-11.171343414</v>
      </c>
      <c r="G7672" t="n">
        <v>-10.550960905109</v>
      </c>
    </row>
    <row r="7673">
      <c r="A7673" s="3" t="n">
        <v>45392.41633572917</v>
      </c>
      <c r="B7673" t="n">
        <v>1.491591465</v>
      </c>
      <c r="C7673" t="n">
        <v>1.319372426781822</v>
      </c>
      <c r="D7673" t="n">
        <v>2.1188640256</v>
      </c>
      <c r="E7673" t="n">
        <v>0.2044002574025646</v>
      </c>
      <c r="F7673" t="n">
        <v>-8.40124918185</v>
      </c>
      <c r="G7673" t="n">
        <v>-10.27712389659408</v>
      </c>
    </row>
    <row r="7674">
      <c r="A7674" s="3" t="n">
        <v>45392.41633575231</v>
      </c>
      <c r="B7674" t="n">
        <v>0.277724328</v>
      </c>
      <c r="C7674" t="n">
        <v>1.008929182578091</v>
      </c>
      <c r="D7674" t="n">
        <v>0.97683059985</v>
      </c>
      <c r="E7674" t="n">
        <v>0.6570493446477875</v>
      </c>
      <c r="F7674" t="n">
        <v>-11.93988076785</v>
      </c>
      <c r="G7674" t="n">
        <v>-9.749038308619724</v>
      </c>
    </row>
    <row r="7675">
      <c r="A7675" s="3" t="n">
        <v>45392.41633626157</v>
      </c>
      <c r="B7675" t="n">
        <v>1.4604651579</v>
      </c>
      <c r="C7675" t="n">
        <v>0.9068380471336854</v>
      </c>
      <c r="D7675" t="n">
        <v>1.2545647345</v>
      </c>
      <c r="E7675" t="n">
        <v>0.2359094581797209</v>
      </c>
      <c r="F7675" t="n">
        <v>-9.598356753999999</v>
      </c>
      <c r="G7675" t="n">
        <v>-10.1848560984562</v>
      </c>
    </row>
    <row r="7676">
      <c r="A7676" s="3" t="n">
        <v>45392.4163368287</v>
      </c>
      <c r="B7676" t="n">
        <v>1.11090711865</v>
      </c>
      <c r="C7676" t="n">
        <v>0.9797861961477883</v>
      </c>
      <c r="D7676" t="n">
        <v>-0.3806745397</v>
      </c>
      <c r="E7676" t="n">
        <v>0.3285348904417259</v>
      </c>
      <c r="F7676" t="n">
        <v>-9.260772634399999</v>
      </c>
      <c r="G7676" t="n">
        <v>-10.42164751507485</v>
      </c>
    </row>
    <row r="7677">
      <c r="A7677" s="3" t="n">
        <v>45392.41633797454</v>
      </c>
      <c r="B7677" t="n">
        <v>0.4453199764999999</v>
      </c>
      <c r="C7677" t="n">
        <v>0.8498845214102587</v>
      </c>
      <c r="D7677" t="n">
        <v>1.13724778055</v>
      </c>
      <c r="E7677" t="n">
        <v>-0.272375314759791</v>
      </c>
      <c r="F7677" t="n">
        <v>-10.2423986861</v>
      </c>
      <c r="G7677" t="n">
        <v>-10.2974392978717</v>
      </c>
    </row>
    <row r="7678">
      <c r="A7678" s="3" t="n">
        <v>45392.41633799768</v>
      </c>
      <c r="B7678" t="n">
        <v>0.5458773656</v>
      </c>
      <c r="C7678" t="n">
        <v>0.8349560798507015</v>
      </c>
      <c r="D7678" t="n">
        <v>-0.1628100033</v>
      </c>
      <c r="E7678" t="n">
        <v>-1.377977378649655</v>
      </c>
      <c r="F7678" t="n">
        <v>-10.3788680275</v>
      </c>
      <c r="G7678" t="n">
        <v>-10.46880625478744</v>
      </c>
    </row>
    <row r="7679">
      <c r="A7679" s="3" t="n">
        <v>45392.41633909722</v>
      </c>
      <c r="B7679" t="n">
        <v>1.5322890625</v>
      </c>
      <c r="C7679" t="n">
        <v>1.118884176934269</v>
      </c>
      <c r="D7679" t="n">
        <v>-5.1044397782</v>
      </c>
      <c r="E7679" t="n">
        <v>-0.5936670226552464</v>
      </c>
      <c r="F7679" t="n">
        <v>-12.8113683334</v>
      </c>
      <c r="G7679" t="n">
        <v>-10.16698072428266</v>
      </c>
    </row>
    <row r="7680">
      <c r="A7680" s="3" t="n">
        <v>45392.41633915509</v>
      </c>
      <c r="B7680" t="n">
        <v>1.48440319055</v>
      </c>
      <c r="C7680" t="n">
        <v>1.108587720198721</v>
      </c>
      <c r="D7680" t="n">
        <v>0.9911973420999999</v>
      </c>
      <c r="E7680" t="n">
        <v>0.4357943818886958</v>
      </c>
      <c r="F7680" t="n">
        <v>-9.93353824435</v>
      </c>
      <c r="G7680" t="n">
        <v>-10.69240381821168</v>
      </c>
    </row>
    <row r="7681">
      <c r="A7681" s="3" t="n">
        <v>45392.41633965278</v>
      </c>
      <c r="B7681" t="n">
        <v>0.0335191297</v>
      </c>
      <c r="C7681" t="n">
        <v>1.145410319389281</v>
      </c>
      <c r="D7681" t="n">
        <v>-0.9600710349999999</v>
      </c>
      <c r="E7681" t="n">
        <v>1.164307208174828</v>
      </c>
      <c r="F7681" t="n">
        <v>-8.307880067199999</v>
      </c>
      <c r="G7681" t="n">
        <v>-10.75358165557474</v>
      </c>
    </row>
    <row r="7682">
      <c r="A7682" s="3" t="n">
        <v>45392.4163402199</v>
      </c>
      <c r="B7682" t="n">
        <v>1.81480884235</v>
      </c>
      <c r="C7682" t="n">
        <v>1.12467768972984</v>
      </c>
      <c r="D7682" t="n">
        <v>2.70784161795</v>
      </c>
      <c r="E7682" t="n">
        <v>0.9456770215764596</v>
      </c>
      <c r="F7682" t="n">
        <v>-11.1282529939</v>
      </c>
      <c r="G7682" t="n">
        <v>-10.41397924053931</v>
      </c>
    </row>
    <row r="7683">
      <c r="A7683" s="3" t="n">
        <v>45392.41634133102</v>
      </c>
      <c r="B7683" t="n">
        <v>1.8459253428</v>
      </c>
      <c r="C7683" t="n">
        <v>0.9733075208336855</v>
      </c>
      <c r="D7683" t="n">
        <v>7.09402273685</v>
      </c>
      <c r="E7683" t="n">
        <v>0.9461129488853174</v>
      </c>
      <c r="F7683" t="n">
        <v>-10.73799735715</v>
      </c>
      <c r="G7683" t="n">
        <v>-10.21304557676343</v>
      </c>
    </row>
    <row r="7684">
      <c r="A7684" s="3" t="n">
        <v>45392.41634136574</v>
      </c>
      <c r="B7684" t="n">
        <v>0.2346339079</v>
      </c>
      <c r="C7684" t="n">
        <v>0.9273146295048977</v>
      </c>
      <c r="D7684" t="n">
        <v>0.682346707</v>
      </c>
      <c r="E7684" t="n">
        <v>1.339291447381123</v>
      </c>
      <c r="F7684" t="n">
        <v>-11.53047274365</v>
      </c>
      <c r="G7684" t="n">
        <v>-9.789434094464827</v>
      </c>
    </row>
    <row r="7685">
      <c r="A7685" s="3" t="n">
        <v>45392.41634190972</v>
      </c>
      <c r="B7685" t="n">
        <v>0.3136362803</v>
      </c>
      <c r="C7685" t="n">
        <v>0.8784983830677181</v>
      </c>
      <c r="D7685" t="n">
        <v>-3.134009207</v>
      </c>
      <c r="E7685" t="n">
        <v>0.3684505619046632</v>
      </c>
      <c r="F7685" t="n">
        <v>-8.882490917299998</v>
      </c>
      <c r="G7685" t="n">
        <v>-10.22814733771763</v>
      </c>
    </row>
    <row r="7686">
      <c r="A7686" s="3" t="n">
        <v>45392.41634247685</v>
      </c>
      <c r="B7686" t="n">
        <v>0.6392562868999999</v>
      </c>
      <c r="C7686" t="n">
        <v>0.6618039926044308</v>
      </c>
      <c r="D7686" t="n">
        <v>-3.287238113249999</v>
      </c>
      <c r="E7686" t="n">
        <v>0.2489960554258751</v>
      </c>
      <c r="F7686" t="n">
        <v>-8.971074386749999</v>
      </c>
      <c r="G7686" t="n">
        <v>-9.822432054436741</v>
      </c>
    </row>
    <row r="7687">
      <c r="A7687" s="3" t="n">
        <v>45392.4163430324</v>
      </c>
      <c r="B7687" t="n">
        <v>0.87148756555</v>
      </c>
      <c r="C7687" t="n">
        <v>0.1943713004765738</v>
      </c>
      <c r="D7687" t="n">
        <v>0.87627321075</v>
      </c>
      <c r="E7687" t="n">
        <v>-0.4427729677595583</v>
      </c>
      <c r="F7687" t="n">
        <v>-10.10113389285</v>
      </c>
      <c r="G7687" t="n">
        <v>-9.338702973081958</v>
      </c>
    </row>
    <row r="7688">
      <c r="A7688" s="3" t="n">
        <v>45392.41634359954</v>
      </c>
      <c r="B7688" t="n">
        <v>1.0630212467</v>
      </c>
      <c r="C7688" t="n">
        <v>0.1327027420050119</v>
      </c>
      <c r="D7688" t="n">
        <v>2.6264366163</v>
      </c>
      <c r="E7688" t="n">
        <v>-0.2611827496637537</v>
      </c>
      <c r="F7688" t="n">
        <v>-9.11472219595</v>
      </c>
      <c r="G7688" t="n">
        <v>-9.251284300486855</v>
      </c>
    </row>
    <row r="7689">
      <c r="A7689" s="3" t="n">
        <v>45392.41634476852</v>
      </c>
      <c r="B7689" t="n">
        <v>-0.5171438811</v>
      </c>
      <c r="C7689" t="n">
        <v>0.5691554267065284</v>
      </c>
      <c r="D7689" t="n">
        <v>-0.2370267305</v>
      </c>
      <c r="E7689" t="n">
        <v>1.312896105978093</v>
      </c>
      <c r="F7689" t="n">
        <v>-10.60392083835</v>
      </c>
      <c r="G7689" t="n">
        <v>-9.385471252681144</v>
      </c>
    </row>
    <row r="7690">
      <c r="A7690" s="3" t="n">
        <v>45392.41634528936</v>
      </c>
      <c r="B7690" t="n">
        <v>-0.5339034459499999</v>
      </c>
      <c r="C7690" t="n">
        <v>0.8000811179250604</v>
      </c>
      <c r="D7690" t="n">
        <v>2.2888524967</v>
      </c>
      <c r="E7690" t="n">
        <v>1.664832246423432</v>
      </c>
      <c r="F7690" t="n">
        <v>-7.3885066297</v>
      </c>
      <c r="G7690" t="n">
        <v>-10.18250019366448</v>
      </c>
    </row>
    <row r="7691">
      <c r="A7691" s="3" t="n">
        <v>45392.41634585648</v>
      </c>
      <c r="B7691" t="n">
        <v>0.8571208232999998</v>
      </c>
      <c r="C7691" t="n">
        <v>0.8263555106447575</v>
      </c>
      <c r="D7691" t="n">
        <v>0.5698153982499999</v>
      </c>
      <c r="E7691" t="n">
        <v>1.174233823907229</v>
      </c>
      <c r="F7691" t="n">
        <v>-11.3987988541</v>
      </c>
      <c r="G7691" t="n">
        <v>-10.44899958776565</v>
      </c>
    </row>
    <row r="7692">
      <c r="A7692" s="3" t="n">
        <v>45392.41634642361</v>
      </c>
      <c r="B7692" t="n">
        <v>1.9153564248</v>
      </c>
      <c r="C7692" t="n">
        <v>0.7453546847025662</v>
      </c>
      <c r="D7692" t="n">
        <v>2.2792812063</v>
      </c>
      <c r="E7692" t="n">
        <v>-0.2066336590769237</v>
      </c>
      <c r="F7692" t="n">
        <v>-10.7643282124</v>
      </c>
      <c r="G7692" t="n">
        <v>-10.72138116598022</v>
      </c>
    </row>
    <row r="7693">
      <c r="A7693" s="3" t="n">
        <v>45392.41634699074</v>
      </c>
      <c r="B7693" t="n">
        <v>2.19787620465</v>
      </c>
      <c r="C7693" t="n">
        <v>0.6090586398378804</v>
      </c>
      <c r="D7693" t="n">
        <v>-0.3040649899</v>
      </c>
      <c r="E7693" t="n">
        <v>-1.424038573638583</v>
      </c>
      <c r="F7693" t="n">
        <v>-11.5807514382</v>
      </c>
      <c r="G7693" t="n">
        <v>-10.76414200034665</v>
      </c>
    </row>
    <row r="7694">
      <c r="A7694" s="3" t="n">
        <v>45392.4163475463</v>
      </c>
      <c r="B7694" t="n">
        <v>0.0023928226</v>
      </c>
      <c r="C7694" t="n">
        <v>0.5909698738747102</v>
      </c>
      <c r="D7694" t="n">
        <v>-4.764462836</v>
      </c>
      <c r="E7694" t="n">
        <v>-1.137883795521915</v>
      </c>
      <c r="F7694" t="n">
        <v>-11.79384013605</v>
      </c>
      <c r="G7694" t="n">
        <v>-10.4561538246822</v>
      </c>
    </row>
    <row r="7695">
      <c r="A7695" s="3" t="n">
        <v>45392.41634811342</v>
      </c>
      <c r="B7695" t="n">
        <v>-0.7541706116</v>
      </c>
      <c r="C7695" t="n">
        <v>0.2488335942101406</v>
      </c>
      <c r="D7695" t="n">
        <v>-2.1811166398</v>
      </c>
      <c r="E7695" t="n">
        <v>-1.876636135967488</v>
      </c>
      <c r="F7695" t="n">
        <v>-9.174581987549999</v>
      </c>
      <c r="G7695" t="n">
        <v>-10.42938212736868</v>
      </c>
    </row>
    <row r="7696">
      <c r="A7696" s="3" t="n">
        <v>45392.41634869213</v>
      </c>
      <c r="B7696" t="n">
        <v>-0.59137041495</v>
      </c>
      <c r="C7696" t="n">
        <v>-0.1869768577833339</v>
      </c>
      <c r="D7696" t="n">
        <v>-2.6144725033</v>
      </c>
      <c r="E7696" t="n">
        <v>-1.07270358769604</v>
      </c>
      <c r="F7696" t="n">
        <v>-9.943119341399999</v>
      </c>
      <c r="G7696" t="n">
        <v>-9.500588933927531</v>
      </c>
    </row>
    <row r="7697">
      <c r="A7697" s="3" t="n">
        <v>45392.41634980324</v>
      </c>
      <c r="B7697" t="n">
        <v>-0.3447625874</v>
      </c>
      <c r="C7697" t="n">
        <v>-0.245407232993707</v>
      </c>
      <c r="D7697" t="n">
        <v>0.1436478092</v>
      </c>
      <c r="E7697" t="n">
        <v>-0.4699681340503512</v>
      </c>
      <c r="F7697" t="n">
        <v>-8.070853336699999</v>
      </c>
      <c r="G7697" t="n">
        <v>-9.569179227131144</v>
      </c>
    </row>
    <row r="7698">
      <c r="A7698" s="3" t="n">
        <v>45392.41634983796</v>
      </c>
      <c r="B7698" t="n">
        <v>0.19392650375</v>
      </c>
      <c r="C7698" t="n">
        <v>-0.05598609627202816</v>
      </c>
      <c r="D7698" t="n">
        <v>4.283230907199999</v>
      </c>
      <c r="E7698" t="n">
        <v>0.6077021218325189</v>
      </c>
      <c r="F7698" t="n">
        <v>-9.162608067899999</v>
      </c>
      <c r="G7698" t="n">
        <v>-9.301179118408767</v>
      </c>
    </row>
    <row r="7699">
      <c r="A7699" s="3" t="n">
        <v>45392.41635037037</v>
      </c>
      <c r="B7699" t="n">
        <v>-0.07182390459999999</v>
      </c>
      <c r="C7699" t="n">
        <v>-0.035744827782168</v>
      </c>
      <c r="D7699" t="n">
        <v>-1.908177957</v>
      </c>
      <c r="E7699" t="n">
        <v>1.208696517924362</v>
      </c>
      <c r="F7699" t="n">
        <v>-10.002979133</v>
      </c>
      <c r="G7699" t="n">
        <v>-9.28625991201611</v>
      </c>
    </row>
    <row r="7700">
      <c r="A7700" s="3" t="n">
        <v>45392.41635094908</v>
      </c>
      <c r="B7700" t="n">
        <v>0.6560158517499999</v>
      </c>
      <c r="C7700" t="n">
        <v>-0.01233864016456881</v>
      </c>
      <c r="D7700" t="n">
        <v>4.8434652084</v>
      </c>
      <c r="E7700" t="n">
        <v>1.330092101042079</v>
      </c>
      <c r="F7700" t="n">
        <v>-9.100365260349999</v>
      </c>
      <c r="G7700" t="n">
        <v>-9.294140183922522</v>
      </c>
    </row>
    <row r="7701">
      <c r="A7701" s="3" t="n">
        <v>45392.41635151621</v>
      </c>
      <c r="B7701" t="n">
        <v>0.9624736642499999</v>
      </c>
      <c r="C7701" t="n">
        <v>0.02941233784510491</v>
      </c>
      <c r="D7701" t="n">
        <v>-0.8499423555</v>
      </c>
      <c r="E7701" t="n">
        <v>1.189187204989281</v>
      </c>
      <c r="F7701" t="n">
        <v>-11.7196136022</v>
      </c>
      <c r="G7701" t="n">
        <v>-9.401995732243032</v>
      </c>
    </row>
    <row r="7702">
      <c r="A7702" s="3" t="n">
        <v>45392.41635206019</v>
      </c>
      <c r="B7702" t="n">
        <v>-0.75896606345</v>
      </c>
      <c r="C7702" t="n">
        <v>0.05734992926107235</v>
      </c>
      <c r="D7702" t="n">
        <v>-0.45968671875</v>
      </c>
      <c r="E7702" t="n">
        <v>-0.05418523872657371</v>
      </c>
      <c r="F7702" t="n">
        <v>-7.855371816249999</v>
      </c>
      <c r="G7702" t="n">
        <v>-9.905648977545017</v>
      </c>
    </row>
    <row r="7703">
      <c r="A7703" s="3" t="n">
        <v>45392.41635262731</v>
      </c>
      <c r="B7703" t="n">
        <v>-1.8339612298</v>
      </c>
      <c r="C7703" t="n">
        <v>0.006095781636946365</v>
      </c>
      <c r="D7703" t="n">
        <v>-1.20428603995</v>
      </c>
      <c r="E7703" t="n">
        <v>-1.32934076078054</v>
      </c>
      <c r="F7703" t="n">
        <v>-9.354141749049999</v>
      </c>
      <c r="G7703" t="n">
        <v>-10.01967674908196</v>
      </c>
    </row>
    <row r="7704">
      <c r="A7704" s="3" t="n">
        <v>45392.41635319444</v>
      </c>
      <c r="B7704" t="n">
        <v>1.1157025705</v>
      </c>
      <c r="C7704" t="n">
        <v>0.109096192412471</v>
      </c>
      <c r="D7704" t="n">
        <v>0.9816260517000001</v>
      </c>
      <c r="E7704" t="n">
        <v>-1.296223063669468</v>
      </c>
      <c r="F7704" t="n">
        <v>-9.20570829465</v>
      </c>
      <c r="G7704" t="n">
        <v>-9.808400429876716</v>
      </c>
    </row>
    <row r="7705">
      <c r="A7705" s="3" t="n">
        <v>45392.41635376158</v>
      </c>
      <c r="B7705" t="n">
        <v>0.9864116968999999</v>
      </c>
      <c r="C7705" t="n">
        <v>0.2430601061824016</v>
      </c>
      <c r="D7705" t="n">
        <v>-2.50672683975</v>
      </c>
      <c r="E7705" t="n">
        <v>-0.7371850366135217</v>
      </c>
      <c r="F7705" t="n">
        <v>-11.9566403327</v>
      </c>
      <c r="G7705" t="n">
        <v>-10.1494327642069</v>
      </c>
    </row>
    <row r="7706">
      <c r="A7706" s="3" t="n">
        <v>45392.41635431713</v>
      </c>
      <c r="B7706" t="n">
        <v>0.48842020325</v>
      </c>
      <c r="C7706" t="n">
        <v>0.6053219632980203</v>
      </c>
      <c r="D7706" t="n">
        <v>-3.55060550565</v>
      </c>
      <c r="E7706" t="n">
        <v>0.7934570801695831</v>
      </c>
      <c r="F7706" t="n">
        <v>-11.11149342905</v>
      </c>
      <c r="G7706" t="n">
        <v>-10.30060947464397</v>
      </c>
    </row>
    <row r="7707">
      <c r="A7707" s="3" t="n">
        <v>45392.41635488426</v>
      </c>
      <c r="B7707" t="n">
        <v>0.4357486861</v>
      </c>
      <c r="C7707" t="n">
        <v>0.9744492297713314</v>
      </c>
      <c r="D7707" t="n">
        <v>0.52433215555</v>
      </c>
      <c r="E7707" t="n">
        <v>0.7548377152525665</v>
      </c>
      <c r="F7707" t="n">
        <v>-9.473851525600001</v>
      </c>
      <c r="G7707" t="n">
        <v>-10.87911370194991</v>
      </c>
    </row>
    <row r="7708">
      <c r="A7708" s="3" t="n">
        <v>45392.41635545139</v>
      </c>
      <c r="B7708" t="n">
        <v>1.2569575571</v>
      </c>
      <c r="C7708" t="n">
        <v>1.174082746634852</v>
      </c>
      <c r="D7708" t="n">
        <v>4.5992600101</v>
      </c>
      <c r="E7708" t="n">
        <v>0.5858377727600252</v>
      </c>
      <c r="F7708" t="n">
        <v>-9.323025248599999</v>
      </c>
      <c r="G7708" t="n">
        <v>-10.65659272124921</v>
      </c>
    </row>
    <row r="7709">
      <c r="A7709" s="3" t="n">
        <v>45392.41635658565</v>
      </c>
      <c r="B7709" t="n">
        <v>1.2210456048</v>
      </c>
      <c r="C7709" t="n">
        <v>0.8831610451045478</v>
      </c>
      <c r="D7709" t="n">
        <v>5.39892367105</v>
      </c>
      <c r="E7709" t="n">
        <v>-0.6014865116191158</v>
      </c>
      <c r="F7709" t="n">
        <v>-12.4594272782</v>
      </c>
      <c r="G7709" t="n">
        <v>-10.40590891621308</v>
      </c>
    </row>
    <row r="7710">
      <c r="A7710" s="3" t="n">
        <v>45392.41635662037</v>
      </c>
      <c r="B7710" t="n">
        <v>1.10372865085</v>
      </c>
      <c r="C7710" t="n">
        <v>0.8376651383390467</v>
      </c>
      <c r="D7710" t="n">
        <v>-3.35666919525</v>
      </c>
      <c r="E7710" t="n">
        <v>-1.593929778314922</v>
      </c>
      <c r="F7710" t="n">
        <v>-10.0460695531</v>
      </c>
      <c r="G7710" t="n">
        <v>-9.87093590535201</v>
      </c>
    </row>
    <row r="7711">
      <c r="A7711" s="3" t="n">
        <v>45392.41635714121</v>
      </c>
      <c r="B7711" t="n">
        <v>0.2346339079</v>
      </c>
      <c r="C7711" t="n">
        <v>0.7111395343051302</v>
      </c>
      <c r="D7711" t="n">
        <v>-7.139505979549999</v>
      </c>
      <c r="E7711" t="n">
        <v>-2.481681844334855</v>
      </c>
      <c r="F7711" t="n">
        <v>-9.655813916350001</v>
      </c>
      <c r="G7711" t="n">
        <v>-9.523201880142684</v>
      </c>
    </row>
    <row r="7712">
      <c r="A7712" s="3" t="n">
        <v>45392.41635826389</v>
      </c>
      <c r="B7712" t="n">
        <v>0.84036125845</v>
      </c>
      <c r="C7712" t="n">
        <v>0.3541065189634042</v>
      </c>
      <c r="D7712" t="n">
        <v>-4.23773785785</v>
      </c>
      <c r="E7712" t="n">
        <v>-3.703377728324952</v>
      </c>
      <c r="F7712" t="n">
        <v>-8.6837689617</v>
      </c>
      <c r="G7712" t="n">
        <v>-9.721709209549561</v>
      </c>
    </row>
    <row r="7713">
      <c r="A7713" s="3" t="n">
        <v>45392.41635829861</v>
      </c>
      <c r="B7713" t="n">
        <v>-0.15083608365</v>
      </c>
      <c r="C7713" t="n">
        <v>0.09606160012843842</v>
      </c>
      <c r="D7713" t="n">
        <v>-6.4284355947</v>
      </c>
      <c r="E7713" t="n">
        <v>-3.987729202948496</v>
      </c>
      <c r="F7713" t="n">
        <v>-9.320622619349999</v>
      </c>
      <c r="G7713" t="n">
        <v>-9.494984536319489</v>
      </c>
    </row>
    <row r="7714">
      <c r="A7714" s="3" t="n">
        <v>45392.41635883102</v>
      </c>
      <c r="B7714" t="n">
        <v>0.0047856452</v>
      </c>
      <c r="C7714" t="n">
        <v>0.0863393010340328</v>
      </c>
      <c r="D7714" t="n">
        <v>-1.99915424905</v>
      </c>
      <c r="E7714" t="n">
        <v>-3.512589306856304</v>
      </c>
      <c r="F7714" t="n">
        <v>-8.966288741549999</v>
      </c>
      <c r="G7714" t="n">
        <v>-9.277308200734058</v>
      </c>
    </row>
    <row r="7715">
      <c r="A7715" s="3" t="n">
        <v>45392.41635939815</v>
      </c>
      <c r="B7715" t="n">
        <v>-0.35195086185</v>
      </c>
      <c r="C7715" t="n">
        <v>-0.04968940403636387</v>
      </c>
      <c r="D7715" t="n">
        <v>1.2306168952</v>
      </c>
      <c r="E7715" t="n">
        <v>-1.768868527466438</v>
      </c>
      <c r="F7715" t="n">
        <v>-9.356544378299999</v>
      </c>
      <c r="G7715" t="n">
        <v>-9.485381494318441</v>
      </c>
    </row>
    <row r="7716">
      <c r="A7716" s="3" t="n">
        <v>45392.41636052083</v>
      </c>
      <c r="B7716" t="n">
        <v>-0.2322410853</v>
      </c>
      <c r="C7716" t="n">
        <v>0.1076364416998837</v>
      </c>
      <c r="D7716" t="n">
        <v>-0.60333452795</v>
      </c>
      <c r="E7716" t="n">
        <v>-0.228565168843357</v>
      </c>
      <c r="F7716" t="n">
        <v>-11.784259039</v>
      </c>
      <c r="G7716" t="n">
        <v>-9.74482638673371</v>
      </c>
    </row>
    <row r="7717">
      <c r="A7717" s="3" t="n">
        <v>45392.41636055556</v>
      </c>
      <c r="B7717" t="n">
        <v>1.0606284241</v>
      </c>
      <c r="C7717" t="n">
        <v>0.2971081432462711</v>
      </c>
      <c r="D7717" t="n">
        <v>0.3088506351</v>
      </c>
      <c r="E7717" t="n">
        <v>0.04218071044172522</v>
      </c>
      <c r="F7717" t="n">
        <v>-8.80347873825</v>
      </c>
      <c r="G7717" t="n">
        <v>-10.1496970637111</v>
      </c>
    </row>
    <row r="7718">
      <c r="A7718" s="3" t="n">
        <v>45392.41636108796</v>
      </c>
      <c r="B7718" t="n">
        <v>0.6081299797999999</v>
      </c>
      <c r="C7718" t="n">
        <v>0.5739922310736613</v>
      </c>
      <c r="D7718" t="n">
        <v>-2.26252164145</v>
      </c>
      <c r="E7718" t="n">
        <v>-0.09475283525093225</v>
      </c>
      <c r="F7718" t="n">
        <v>-10.19211999155</v>
      </c>
      <c r="G7718" t="n">
        <v>-10.23804768808674</v>
      </c>
    </row>
    <row r="7719">
      <c r="A7719" s="3" t="n">
        <v>45392.41636171296</v>
      </c>
      <c r="B7719" t="n">
        <v>-0.2346339079</v>
      </c>
      <c r="C7719" t="n">
        <v>0.6618139364103748</v>
      </c>
      <c r="D7719" t="n">
        <v>0.35673650705</v>
      </c>
      <c r="E7719" t="n">
        <v>-1.503476141849072</v>
      </c>
      <c r="F7719" t="n">
        <v>-9.58399001175</v>
      </c>
      <c r="G7719" t="n">
        <v>-10.2763262433421</v>
      </c>
    </row>
    <row r="7720">
      <c r="A7720" s="3" t="n">
        <v>45392.41636222222</v>
      </c>
      <c r="B7720" t="n">
        <v>1.6017201445</v>
      </c>
      <c r="C7720" t="n">
        <v>0.620604952972962</v>
      </c>
      <c r="D7720" t="n">
        <v>0.03591195229999999</v>
      </c>
      <c r="E7720" t="n">
        <v>-2.582607199973434</v>
      </c>
      <c r="F7720" t="n">
        <v>-11.08754558975</v>
      </c>
      <c r="G7720" t="n">
        <v>-10.01737808403756</v>
      </c>
    </row>
    <row r="7721">
      <c r="A7721" s="3" t="n">
        <v>45392.4163628125</v>
      </c>
      <c r="B7721" t="n">
        <v>0.87627321075</v>
      </c>
      <c r="C7721" t="n">
        <v>0.4800064861585095</v>
      </c>
      <c r="D7721" t="n">
        <v>-4.675879366549999</v>
      </c>
      <c r="E7721" t="n">
        <v>-2.672979251511896</v>
      </c>
      <c r="F7721" t="n">
        <v>-10.4937823522</v>
      </c>
      <c r="G7721" t="n">
        <v>-9.629746309075319</v>
      </c>
    </row>
    <row r="7722">
      <c r="A7722" s="3" t="n">
        <v>45392.41636334491</v>
      </c>
      <c r="B7722" t="n">
        <v>0.138862164</v>
      </c>
      <c r="C7722" t="n">
        <v>0.4900074175532647</v>
      </c>
      <c r="D7722" t="n">
        <v>-4.321535682099999</v>
      </c>
      <c r="E7722" t="n">
        <v>-2.199050076656532</v>
      </c>
      <c r="F7722" t="n">
        <v>-9.174581987549999</v>
      </c>
      <c r="G7722" t="n">
        <v>-10.03764257760061</v>
      </c>
    </row>
    <row r="7723">
      <c r="A7723" s="3" t="n">
        <v>45392.41636446759</v>
      </c>
      <c r="B7723" t="n">
        <v>0.04310022674999999</v>
      </c>
      <c r="C7723" t="n">
        <v>0.7968053539352005</v>
      </c>
      <c r="D7723" t="n">
        <v>-3.36145484045</v>
      </c>
      <c r="E7723" t="n">
        <v>-1.013869288230422</v>
      </c>
      <c r="F7723" t="n">
        <v>-9.411608718049999</v>
      </c>
      <c r="G7723" t="n">
        <v>-9.862481452945133</v>
      </c>
    </row>
    <row r="7724">
      <c r="A7724" s="3" t="n">
        <v>45392.41636450231</v>
      </c>
      <c r="B7724" t="n">
        <v>0.2059004234</v>
      </c>
      <c r="C7724" t="n">
        <v>0.8389364139251773</v>
      </c>
      <c r="D7724" t="n">
        <v>0.6799538843999999</v>
      </c>
      <c r="E7724" t="n">
        <v>-0.004247353838228107</v>
      </c>
      <c r="F7724" t="n">
        <v>-9.21527958505</v>
      </c>
      <c r="G7724" t="n">
        <v>-10.06509607711203</v>
      </c>
    </row>
    <row r="7725">
      <c r="A7725" s="3" t="n">
        <v>45392.41636504629</v>
      </c>
      <c r="B7725" t="n">
        <v>1.1875264751</v>
      </c>
      <c r="C7725" t="n">
        <v>0.6006599184629388</v>
      </c>
      <c r="D7725" t="n">
        <v>3.22498549905</v>
      </c>
      <c r="E7725" t="n">
        <v>1.221293994214689</v>
      </c>
      <c r="F7725" t="n">
        <v>-10.16099368445</v>
      </c>
      <c r="G7725" t="n">
        <v>-9.801840238213197</v>
      </c>
    </row>
    <row r="7726">
      <c r="A7726" s="3" t="n">
        <v>45392.41636560185</v>
      </c>
      <c r="B7726" t="n">
        <v>1.92972316705</v>
      </c>
      <c r="C7726" t="n">
        <v>0.5957989746496519</v>
      </c>
      <c r="D7726" t="n">
        <v>4.0869017742</v>
      </c>
      <c r="E7726" t="n">
        <v>2.069802064289051</v>
      </c>
      <c r="F7726" t="n">
        <v>-11.55202776035</v>
      </c>
      <c r="G7726" t="n">
        <v>-9.850662359496647</v>
      </c>
    </row>
    <row r="7727">
      <c r="A7727" s="3" t="n">
        <v>45392.41636616898</v>
      </c>
      <c r="B7727" t="n">
        <v>0.8523351781</v>
      </c>
      <c r="C7727" t="n">
        <v>0.7005680570424263</v>
      </c>
      <c r="D7727" t="n">
        <v>2.66475119785</v>
      </c>
      <c r="E7727" t="n">
        <v>1.855701498461777</v>
      </c>
      <c r="F7727" t="n">
        <v>-9.191341552399999</v>
      </c>
      <c r="G7727" t="n">
        <v>-10.07285873779642</v>
      </c>
    </row>
    <row r="7728">
      <c r="A7728" s="3" t="n">
        <v>45392.41636788195</v>
      </c>
      <c r="B7728" t="n">
        <v>-0.7661445312499999</v>
      </c>
      <c r="C7728" t="n">
        <v>0.5070670567495352</v>
      </c>
      <c r="D7728" t="n">
        <v>0.5506630108</v>
      </c>
      <c r="E7728" t="n">
        <v>1.32707359588462</v>
      </c>
      <c r="F7728" t="n">
        <v>-10.40998452795</v>
      </c>
      <c r="G7728" t="n">
        <v>-9.739919632835107</v>
      </c>
    </row>
    <row r="7729">
      <c r="A7729" s="3" t="n">
        <v>45392.41636791667</v>
      </c>
      <c r="B7729" t="n">
        <v>-0.0957717439</v>
      </c>
      <c r="C7729" t="n">
        <v>0.1877016126510495</v>
      </c>
      <c r="D7729" t="n">
        <v>-1.7046703562</v>
      </c>
      <c r="E7729" t="n">
        <v>-0.2724587055737769</v>
      </c>
      <c r="F7729" t="n">
        <v>-8.085220078949998</v>
      </c>
      <c r="G7729" t="n">
        <v>-9.562436275172171</v>
      </c>
    </row>
    <row r="7730">
      <c r="A7730" s="3" t="n">
        <v>45392.41636842593</v>
      </c>
      <c r="B7730" t="n">
        <v>0.3040649899</v>
      </c>
      <c r="C7730" t="n">
        <v>-0.07259051488997689</v>
      </c>
      <c r="D7730" t="n">
        <v>-3.0334518179</v>
      </c>
      <c r="E7730" t="n">
        <v>-2.075370389883806</v>
      </c>
      <c r="F7730" t="n">
        <v>-9.921574131349999</v>
      </c>
      <c r="G7730" t="n">
        <v>-9.296456770676949</v>
      </c>
    </row>
    <row r="7731">
      <c r="A7731" s="3" t="n">
        <v>45392.41636900463</v>
      </c>
      <c r="B7731" t="n">
        <v>0.52672497815</v>
      </c>
      <c r="C7731" t="n">
        <v>-0.08725015365850843</v>
      </c>
      <c r="D7731" t="n">
        <v>-1.81480884235</v>
      </c>
      <c r="E7731" t="n">
        <v>-3.428385272418658</v>
      </c>
      <c r="F7731" t="n">
        <v>-9.607928044399999</v>
      </c>
      <c r="G7731" t="n">
        <v>-9.084199466441166</v>
      </c>
    </row>
    <row r="7732">
      <c r="A7732" s="3" t="n">
        <v>45392.41636956018</v>
      </c>
      <c r="B7732" t="n">
        <v>-0.8068421287499999</v>
      </c>
      <c r="C7732" t="n">
        <v>0.02252091457669007</v>
      </c>
      <c r="D7732" t="n">
        <v>-1.6400249194</v>
      </c>
      <c r="E7732" t="n">
        <v>-3.087839361644065</v>
      </c>
      <c r="F7732" t="n">
        <v>-7.87453401035</v>
      </c>
      <c r="G7732" t="n">
        <v>-9.066944151431377</v>
      </c>
    </row>
    <row r="7733">
      <c r="A7733" s="3" t="n">
        <v>45392.41637011574</v>
      </c>
      <c r="B7733" t="n">
        <v>0.01197391965</v>
      </c>
      <c r="C7733" t="n">
        <v>0.03200915705256423</v>
      </c>
      <c r="D7733" t="n">
        <v>-5.348644976499999</v>
      </c>
      <c r="E7733" t="n">
        <v>-1.813787602049888</v>
      </c>
      <c r="F7733" t="n">
        <v>-10.16099368445</v>
      </c>
      <c r="G7733" t="n">
        <v>-8.869866306992098</v>
      </c>
    </row>
    <row r="7734">
      <c r="A7734" s="3" t="n">
        <v>45392.41637069445</v>
      </c>
      <c r="B7734" t="n">
        <v>0.5578512852499999</v>
      </c>
      <c r="C7734" t="n">
        <v>-0.1235472169900936</v>
      </c>
      <c r="D7734" t="n">
        <v>-3.35188355005</v>
      </c>
      <c r="E7734" t="n">
        <v>-0.714508610055596</v>
      </c>
      <c r="F7734" t="n">
        <v>-9.117124825199999</v>
      </c>
      <c r="G7734" t="n">
        <v>-9.285390000440934</v>
      </c>
    </row>
    <row r="7735">
      <c r="A7735" s="3" t="n">
        <v>45392.41637125</v>
      </c>
      <c r="B7735" t="n">
        <v>0.09816456649999999</v>
      </c>
      <c r="C7735" t="n">
        <v>-0.2133951956663176</v>
      </c>
      <c r="D7735" t="n">
        <v>0.6105228023999999</v>
      </c>
      <c r="E7735" t="n">
        <v>-0.2371697612903266</v>
      </c>
      <c r="F7735" t="n">
        <v>-8.734047656249999</v>
      </c>
      <c r="G7735" t="n">
        <v>-9.324516728054338</v>
      </c>
    </row>
    <row r="7736">
      <c r="A7736" s="3" t="n">
        <v>45392.41637237269</v>
      </c>
      <c r="B7736" t="n">
        <v>-0.9385258249499999</v>
      </c>
      <c r="C7736" t="n">
        <v>-0.3670152249501176</v>
      </c>
      <c r="D7736" t="n">
        <v>5.25288303925</v>
      </c>
      <c r="E7736" t="n">
        <v>-0.7381880123137551</v>
      </c>
      <c r="F7736" t="n">
        <v>-8.791504818599998</v>
      </c>
      <c r="G7736" t="n">
        <v>-9.46430158580865</v>
      </c>
    </row>
    <row r="7737">
      <c r="A7737" s="3" t="n">
        <v>45392.41637239583</v>
      </c>
      <c r="B7737" t="n">
        <v>-0.62967518985</v>
      </c>
      <c r="C7737" t="n">
        <v>-0.255419868362355</v>
      </c>
      <c r="D7737" t="n">
        <v>1.23780516965</v>
      </c>
      <c r="E7737" t="n">
        <v>-0.6901822203500019</v>
      </c>
      <c r="F7737" t="n">
        <v>-10.20408410455</v>
      </c>
      <c r="G7737" t="n">
        <v>-9.916513877090702</v>
      </c>
    </row>
    <row r="7738">
      <c r="A7738" s="3" t="n">
        <v>45392.41637295139</v>
      </c>
      <c r="B7738" t="n">
        <v>0.0742167272</v>
      </c>
      <c r="C7738" t="n">
        <v>-0.266866400548136</v>
      </c>
      <c r="D7738" t="n">
        <v>-3.51947919855</v>
      </c>
      <c r="E7738" t="n">
        <v>-0.6458147641142207</v>
      </c>
      <c r="F7738" t="n">
        <v>-11.25753406085</v>
      </c>
      <c r="G7738" t="n">
        <v>-9.756247567929165</v>
      </c>
    </row>
    <row r="7739">
      <c r="A7739" s="3" t="n">
        <v>45392.41637350695</v>
      </c>
      <c r="B7739" t="n">
        <v>-0.1723812937</v>
      </c>
      <c r="C7739" t="n">
        <v>-0.1035307470925411</v>
      </c>
      <c r="D7739" t="n">
        <v>-4.54180284775</v>
      </c>
      <c r="E7739" t="n">
        <v>-1.385791244219817</v>
      </c>
      <c r="F7739" t="n">
        <v>-9.344570458649999</v>
      </c>
      <c r="G7739" t="n">
        <v>-10.06027776593802</v>
      </c>
    </row>
    <row r="7740">
      <c r="A7740" s="3" t="n">
        <v>45392.4163740625</v>
      </c>
      <c r="B7740" t="n">
        <v>-0.39743410455</v>
      </c>
      <c r="C7740" t="n">
        <v>0.2352120202041965</v>
      </c>
      <c r="D7740" t="n">
        <v>-3.96958482025</v>
      </c>
      <c r="E7740" t="n">
        <v>-1.919308916217838</v>
      </c>
      <c r="F7740" t="n">
        <v>-9.4954065423</v>
      </c>
      <c r="G7740" t="n">
        <v>-10.06908539490084</v>
      </c>
    </row>
    <row r="7741">
      <c r="A7741" s="3" t="n">
        <v>45392.41637462963</v>
      </c>
      <c r="B7741" t="n">
        <v>1.00077843915</v>
      </c>
      <c r="C7741" t="n">
        <v>0.2895027089924251</v>
      </c>
      <c r="D7741" t="n">
        <v>1.24976928265</v>
      </c>
      <c r="E7741" t="n">
        <v>-1.874121587467139</v>
      </c>
      <c r="F7741" t="n">
        <v>-10.766721035</v>
      </c>
      <c r="G7741" t="n">
        <v>-9.867812224444783</v>
      </c>
    </row>
    <row r="7742">
      <c r="A7742" s="3" t="n">
        <v>45392.41637519676</v>
      </c>
      <c r="B7742" t="n">
        <v>0.5841821404999999</v>
      </c>
      <c r="C7742" t="n">
        <v>0.219150350516201</v>
      </c>
      <c r="D7742" t="n">
        <v>-0.5386988978</v>
      </c>
      <c r="E7742" t="n">
        <v>-0.7079441436984868</v>
      </c>
      <c r="F7742" t="n">
        <v>-8.592792669650001</v>
      </c>
      <c r="G7742" t="n">
        <v>-9.414153189405503</v>
      </c>
    </row>
    <row r="7743">
      <c r="A7743" s="3" t="n">
        <v>45392.41637576389</v>
      </c>
      <c r="B7743" t="n">
        <v>0.5482701882</v>
      </c>
      <c r="C7743" t="n">
        <v>0.1189176095357812</v>
      </c>
      <c r="D7743" t="n">
        <v>0.39504128195</v>
      </c>
      <c r="E7743" t="n">
        <v>0.5732231519766917</v>
      </c>
      <c r="F7743" t="n">
        <v>-10.33337497815</v>
      </c>
      <c r="G7743" t="n">
        <v>-9.284798858322054</v>
      </c>
    </row>
    <row r="7744">
      <c r="A7744" s="3" t="n">
        <v>45392.4163769213</v>
      </c>
      <c r="B7744" t="n">
        <v>-0.0646454368</v>
      </c>
      <c r="C7744" t="n">
        <v>0.387681173961423</v>
      </c>
      <c r="D7744" t="n">
        <v>1.9440899093</v>
      </c>
      <c r="E7744" t="n">
        <v>1.251078939041146</v>
      </c>
      <c r="F7744" t="n">
        <v>-8.73165483365</v>
      </c>
      <c r="G7744" t="n">
        <v>-9.738774929326018</v>
      </c>
    </row>
    <row r="7745">
      <c r="A7745" s="3" t="n">
        <v>45392.41637694444</v>
      </c>
      <c r="B7745" t="n">
        <v>-1.03908321405</v>
      </c>
      <c r="C7745" t="n">
        <v>0.4397327691036143</v>
      </c>
      <c r="D7745" t="n">
        <v>0.7829040961</v>
      </c>
      <c r="E7745" t="n">
        <v>1.191844007062941</v>
      </c>
      <c r="F7745" t="n">
        <v>-9.20570829465</v>
      </c>
      <c r="G7745" t="n">
        <v>-9.577403074677417</v>
      </c>
    </row>
    <row r="7746">
      <c r="A7746" s="3" t="n">
        <v>45392.4163774537</v>
      </c>
      <c r="B7746" t="n">
        <v>0.7134730141</v>
      </c>
      <c r="C7746" t="n">
        <v>0.2673503552967373</v>
      </c>
      <c r="D7746" t="n">
        <v>0.28251977985</v>
      </c>
      <c r="E7746" t="n">
        <v>0.02190053538240094</v>
      </c>
      <c r="F7746" t="n">
        <v>-9.440332395899999</v>
      </c>
      <c r="G7746" t="n">
        <v>-9.544899173275317</v>
      </c>
    </row>
    <row r="7747">
      <c r="A7747" s="3" t="n">
        <v>45392.41637802083</v>
      </c>
      <c r="B7747" t="n">
        <v>0.9073995178499999</v>
      </c>
      <c r="C7747" t="n">
        <v>0.2320798356284389</v>
      </c>
      <c r="D7747" t="n">
        <v>0.41898912125</v>
      </c>
      <c r="E7747" t="n">
        <v>-0.628084226617601</v>
      </c>
      <c r="F7747" t="n">
        <v>-10.8696712467</v>
      </c>
      <c r="G7747" t="n">
        <v>-9.682852061944198</v>
      </c>
    </row>
    <row r="7748">
      <c r="A7748" s="3" t="n">
        <v>45392.41637859954</v>
      </c>
      <c r="B7748" t="n">
        <v>1.57298666</v>
      </c>
      <c r="C7748" t="n">
        <v>0.2237921648495344</v>
      </c>
      <c r="D7748" t="n">
        <v>-0.6967134492499999</v>
      </c>
      <c r="E7748" t="n">
        <v>-0.9964345961051312</v>
      </c>
      <c r="F7748" t="n">
        <v>-10.54645386935</v>
      </c>
      <c r="G7748" t="n">
        <v>-9.554268090079862</v>
      </c>
    </row>
    <row r="7749">
      <c r="A7749" s="3" t="n">
        <v>45392.41637915509</v>
      </c>
      <c r="B7749" t="n">
        <v>-0.6392562868999999</v>
      </c>
      <c r="C7749" t="n">
        <v>0.3685217229803041</v>
      </c>
      <c r="D7749" t="n">
        <v>-2.43011728995</v>
      </c>
      <c r="E7749" t="n">
        <v>-0.8590555450468557</v>
      </c>
      <c r="F7749" t="n">
        <v>-7.797914653899999</v>
      </c>
      <c r="G7749" t="n">
        <v>-9.94266967563744</v>
      </c>
    </row>
    <row r="7750">
      <c r="A7750" s="3" t="n">
        <v>45392.41637971064</v>
      </c>
      <c r="B7750" t="n">
        <v>-0.3806745397</v>
      </c>
      <c r="C7750" t="n">
        <v>0.5118064118184165</v>
      </c>
      <c r="D7750" t="n">
        <v>-3.34709790485</v>
      </c>
      <c r="E7750" t="n">
        <v>-0.3744560949304206</v>
      </c>
      <c r="F7750" t="n">
        <v>-10.20647692715</v>
      </c>
      <c r="G7750" t="n">
        <v>-9.839870335475901</v>
      </c>
    </row>
    <row r="7751">
      <c r="A7751" s="3" t="n">
        <v>45392.41638085648</v>
      </c>
      <c r="B7751" t="n">
        <v>0.1005573891</v>
      </c>
      <c r="C7751" t="n">
        <v>0.2437960164002338</v>
      </c>
      <c r="D7751" t="n">
        <v>0.9241590827</v>
      </c>
      <c r="E7751" t="n">
        <v>0.3288029388750592</v>
      </c>
      <c r="F7751" t="n">
        <v>-9.48103980005</v>
      </c>
      <c r="G7751" t="n">
        <v>-9.820088219368092</v>
      </c>
    </row>
    <row r="7752">
      <c r="A7752" s="3" t="n">
        <v>45392.41638087963</v>
      </c>
      <c r="B7752" t="n">
        <v>0.62967518985</v>
      </c>
      <c r="C7752" t="n">
        <v>0.186793365989511</v>
      </c>
      <c r="D7752" t="n">
        <v>3.55060550565</v>
      </c>
      <c r="E7752" t="n">
        <v>1.129120376491728</v>
      </c>
      <c r="F7752" t="n">
        <v>-10.2184508468</v>
      </c>
      <c r="G7752" t="n">
        <v>-9.443467940796413</v>
      </c>
    </row>
    <row r="7753">
      <c r="A7753" s="3" t="n">
        <v>45392.41638140046</v>
      </c>
      <c r="B7753" t="n">
        <v>0.9313473571499999</v>
      </c>
      <c r="C7753" t="n">
        <v>0.1357559476163174</v>
      </c>
      <c r="D7753" t="n">
        <v>2.6503844556</v>
      </c>
      <c r="E7753" t="n">
        <v>1.316271513761309</v>
      </c>
      <c r="F7753" t="n">
        <v>-10.67574474295</v>
      </c>
      <c r="G7753" t="n">
        <v>-9.734974635287438</v>
      </c>
    </row>
    <row r="7754">
      <c r="A7754" s="3" t="n">
        <v>45392.41638197916</v>
      </c>
      <c r="B7754" t="n">
        <v>0.42138194385</v>
      </c>
      <c r="C7754" t="n">
        <v>0.2888286103867141</v>
      </c>
      <c r="D7754" t="n">
        <v>0.9672593094499999</v>
      </c>
      <c r="E7754" t="n">
        <v>1.761940072093129</v>
      </c>
      <c r="F7754" t="n">
        <v>-8.489842457949999</v>
      </c>
      <c r="G7754" t="n">
        <v>-9.568915681984642</v>
      </c>
    </row>
    <row r="7755">
      <c r="A7755" s="3" t="n">
        <v>45392.41638253472</v>
      </c>
      <c r="B7755" t="n">
        <v>-0.5051797681</v>
      </c>
      <c r="C7755" t="n">
        <v>0.368322755424127</v>
      </c>
      <c r="D7755" t="n">
        <v>1.4245532056</v>
      </c>
      <c r="E7755" t="n">
        <v>1.229551399248605</v>
      </c>
      <c r="F7755" t="n">
        <v>-9.701306965699999</v>
      </c>
      <c r="G7755" t="n">
        <v>-9.401327005578464</v>
      </c>
    </row>
    <row r="7756">
      <c r="A7756" s="3" t="n">
        <v>45392.41638310185</v>
      </c>
      <c r="B7756" t="n">
        <v>0.3088506351</v>
      </c>
      <c r="C7756" t="n">
        <v>0.2641892308167839</v>
      </c>
      <c r="D7756" t="n">
        <v>-0.22744563345</v>
      </c>
      <c r="E7756" t="n">
        <v>0.1325595511994176</v>
      </c>
      <c r="F7756" t="n">
        <v>-8.4515278764</v>
      </c>
      <c r="G7756" t="n">
        <v>-9.453424113634757</v>
      </c>
    </row>
    <row r="7757">
      <c r="A7757" s="3" t="n">
        <v>45392.41638365741</v>
      </c>
      <c r="B7757" t="n">
        <v>-0.01915238745</v>
      </c>
      <c r="C7757" t="n">
        <v>0.1596866881419584</v>
      </c>
      <c r="D7757" t="n">
        <v>-2.77727269995</v>
      </c>
      <c r="E7757" t="n">
        <v>-1.338781844470983</v>
      </c>
      <c r="F7757" t="n">
        <v>-10.8624927789</v>
      </c>
      <c r="G7757" t="n">
        <v>-9.436011800787671</v>
      </c>
    </row>
    <row r="7758">
      <c r="A7758" s="3" t="n">
        <v>45392.41638422454</v>
      </c>
      <c r="B7758" t="n">
        <v>0.5363060752</v>
      </c>
      <c r="C7758" t="n">
        <v>0.1702065490510493</v>
      </c>
      <c r="D7758" t="n">
        <v>0.93613300235</v>
      </c>
      <c r="E7758" t="n">
        <v>-1.829610483239283</v>
      </c>
      <c r="F7758" t="n">
        <v>-7.7260907493</v>
      </c>
      <c r="G7758" t="n">
        <v>-9.711077452249445</v>
      </c>
    </row>
    <row r="7759">
      <c r="A7759" s="3" t="n">
        <v>45392.41638537037</v>
      </c>
      <c r="B7759" t="n">
        <v>1.17076691025</v>
      </c>
      <c r="C7759" t="n">
        <v>0.5768912734038477</v>
      </c>
      <c r="D7759" t="n">
        <v>-3.1651355141</v>
      </c>
      <c r="E7759" t="n">
        <v>-1.754737396269002</v>
      </c>
      <c r="F7759" t="n">
        <v>-11.83932337875</v>
      </c>
      <c r="G7759" t="n">
        <v>-10.07683175688721</v>
      </c>
    </row>
    <row r="7760">
      <c r="A7760" s="3" t="n">
        <v>45392.41638539352</v>
      </c>
      <c r="B7760" t="n">
        <v>-0.0622526142</v>
      </c>
      <c r="C7760" t="n">
        <v>0.9927845792625902</v>
      </c>
      <c r="D7760" t="n">
        <v>-1.37666733365</v>
      </c>
      <c r="E7760" t="n">
        <v>-0.5517711622500017</v>
      </c>
      <c r="F7760" t="n">
        <v>-9.818623919649999</v>
      </c>
      <c r="G7760" t="n">
        <v>-10.08932814924676</v>
      </c>
    </row>
    <row r="7761">
      <c r="A7761" s="3" t="n">
        <v>45392.41638592593</v>
      </c>
      <c r="B7761" t="n">
        <v>0.8379684358499999</v>
      </c>
      <c r="C7761" t="n">
        <v>1.165088242698255</v>
      </c>
      <c r="D7761" t="n">
        <v>-2.659955746</v>
      </c>
      <c r="E7761" t="n">
        <v>0.9674932060532662</v>
      </c>
      <c r="F7761" t="n">
        <v>-10.350134543</v>
      </c>
      <c r="G7761" t="n">
        <v>-10.61277692907975</v>
      </c>
    </row>
    <row r="7762">
      <c r="A7762" s="3" t="n">
        <v>45392.41638703704</v>
      </c>
      <c r="B7762" t="n">
        <v>1.54904862735</v>
      </c>
      <c r="C7762" t="n">
        <v>1.257701216628675</v>
      </c>
      <c r="D7762" t="n">
        <v>3.35188355005</v>
      </c>
      <c r="E7762" t="n">
        <v>1.865219069450355</v>
      </c>
      <c r="F7762" t="n">
        <v>-10.8577071337</v>
      </c>
      <c r="G7762" t="n">
        <v>-10.62307212855248</v>
      </c>
    </row>
    <row r="7763">
      <c r="A7763" s="3" t="n">
        <v>45392.41638707176</v>
      </c>
      <c r="B7763" t="n">
        <v>2.4253218381</v>
      </c>
      <c r="C7763" t="n">
        <v>1.104767629985551</v>
      </c>
      <c r="D7763" t="n">
        <v>4.09648287125</v>
      </c>
      <c r="E7763" t="n">
        <v>1.140278744039047</v>
      </c>
      <c r="F7763" t="n">
        <v>-10.03409563345</v>
      </c>
      <c r="G7763" t="n">
        <v>-10.96343381603488</v>
      </c>
    </row>
    <row r="7764">
      <c r="A7764" s="3" t="n">
        <v>45392.41638761574</v>
      </c>
      <c r="B7764" t="n">
        <v>1.0247164718</v>
      </c>
      <c r="C7764" t="n">
        <v>1.03864589232238</v>
      </c>
      <c r="D7764" t="n">
        <v>5.868191486849999</v>
      </c>
      <c r="E7764" t="n">
        <v>1.154938862853383</v>
      </c>
      <c r="F7764" t="n">
        <v>-10.8265808266</v>
      </c>
      <c r="G7764" t="n">
        <v>-10.4730689700914</v>
      </c>
    </row>
    <row r="7765">
      <c r="A7765" s="3" t="n">
        <v>45392.4163881713</v>
      </c>
      <c r="B7765" t="n">
        <v>0.4788391062</v>
      </c>
      <c r="C7765" t="n">
        <v>1.135325014229607</v>
      </c>
      <c r="D7765" t="n">
        <v>-0.60333452795</v>
      </c>
      <c r="E7765" t="n">
        <v>0.7739258680020999</v>
      </c>
      <c r="F7765" t="n">
        <v>-12.0955024967</v>
      </c>
      <c r="G7765" t="n">
        <v>-10.36779563387031</v>
      </c>
    </row>
    <row r="7766">
      <c r="A7766" s="3" t="n">
        <v>45392.41638877315</v>
      </c>
      <c r="B7766" t="n">
        <v>0.26335758575</v>
      </c>
      <c r="C7766" t="n">
        <v>0.8812722020209813</v>
      </c>
      <c r="D7766" t="n">
        <v>-4.012685047</v>
      </c>
      <c r="E7766" t="n">
        <v>0.1035982735356646</v>
      </c>
      <c r="F7766" t="n">
        <v>-9.25119153735</v>
      </c>
      <c r="G7766" t="n">
        <v>-10.23816895680061</v>
      </c>
    </row>
    <row r="7767">
      <c r="A7767" s="3" t="n">
        <v>45392.41638987268</v>
      </c>
      <c r="B7767" t="n">
        <v>0.5363060752</v>
      </c>
      <c r="C7767" t="n">
        <v>0.8029675419083939</v>
      </c>
      <c r="D7767" t="n">
        <v>-4.57771480005</v>
      </c>
      <c r="E7767" t="n">
        <v>-0.4598709191828687</v>
      </c>
      <c r="F7767" t="n">
        <v>-10.01973869785</v>
      </c>
      <c r="G7767" t="n">
        <v>-9.953761979738372</v>
      </c>
    </row>
    <row r="7768">
      <c r="A7768" s="3" t="n">
        <v>45392.41639042824</v>
      </c>
      <c r="B7768" t="n">
        <v>1.4963771102</v>
      </c>
      <c r="C7768" t="n">
        <v>0.8514606032227297</v>
      </c>
      <c r="D7768" t="n">
        <v>2.33913119125</v>
      </c>
      <c r="E7768" t="n">
        <v>-0.5715732574069947</v>
      </c>
      <c r="F7768" t="n">
        <v>-8.822631125699999</v>
      </c>
      <c r="G7768" t="n">
        <v>-10.12164714157695</v>
      </c>
    </row>
    <row r="7769">
      <c r="A7769" s="3" t="n">
        <v>45392.41639099537</v>
      </c>
      <c r="B7769" t="n">
        <v>1.27371712195</v>
      </c>
      <c r="C7769" t="n">
        <v>1.095016002378441</v>
      </c>
      <c r="D7769" t="n">
        <v>2.18830491425</v>
      </c>
      <c r="E7769" t="n">
        <v>0.08682707328974404</v>
      </c>
      <c r="F7769" t="n">
        <v>-9.85692869455</v>
      </c>
      <c r="G7769" t="n">
        <v>-9.742944035698162</v>
      </c>
    </row>
    <row r="7770">
      <c r="A7770" s="3" t="n">
        <v>45392.41639160879</v>
      </c>
      <c r="B7770" t="n">
        <v>0.6488275773</v>
      </c>
      <c r="C7770" t="n">
        <v>0.8903135218531495</v>
      </c>
      <c r="D7770" t="n">
        <v>0.9073995178499999</v>
      </c>
      <c r="E7770" t="n">
        <v>1.470910794584037</v>
      </c>
      <c r="F7770" t="n">
        <v>-10.9247453931</v>
      </c>
      <c r="G7770" t="n">
        <v>-9.667412074431962</v>
      </c>
    </row>
    <row r="7771">
      <c r="A7771" s="3" t="n">
        <v>45392.41639212963</v>
      </c>
      <c r="B7771" t="n">
        <v>1.58256775705</v>
      </c>
      <c r="C7771" t="n">
        <v>0.8462407908818206</v>
      </c>
      <c r="D7771" t="n">
        <v>3.89297527045</v>
      </c>
      <c r="E7771" t="n">
        <v>2.726773230048726</v>
      </c>
      <c r="F7771" t="n">
        <v>-9.536104139800001</v>
      </c>
      <c r="G7771" t="n">
        <v>-10.04542217704408</v>
      </c>
    </row>
    <row r="7772">
      <c r="A7772" s="3" t="n">
        <v>45392.41639268518</v>
      </c>
      <c r="B7772" t="n">
        <v>0.7206514818999999</v>
      </c>
      <c r="C7772" t="n">
        <v>0.821823443925993</v>
      </c>
      <c r="D7772" t="n">
        <v>0.22265998825</v>
      </c>
      <c r="E7772" t="n">
        <v>2.594707097358049</v>
      </c>
      <c r="F7772" t="n">
        <v>-11.02290015295</v>
      </c>
      <c r="G7772" t="n">
        <v>-9.911892567571005</v>
      </c>
    </row>
    <row r="7773">
      <c r="A7773" s="3" t="n">
        <v>45392.41639325232</v>
      </c>
      <c r="B7773" t="n">
        <v>0.05506433975</v>
      </c>
      <c r="C7773" t="n">
        <v>0.7996513169150372</v>
      </c>
      <c r="D7773" t="n">
        <v>2.5139151142</v>
      </c>
      <c r="E7773" t="n">
        <v>1.020437892125178</v>
      </c>
      <c r="F7773" t="n">
        <v>-8.1115509342</v>
      </c>
      <c r="G7773" t="n">
        <v>-10.15906497470539</v>
      </c>
    </row>
    <row r="7774">
      <c r="A7774" s="3" t="n">
        <v>45392.41639385417</v>
      </c>
      <c r="B7774" t="n">
        <v>-0.5219393329499999</v>
      </c>
      <c r="C7774" t="n">
        <v>0.7146824552146873</v>
      </c>
      <c r="D7774" t="n">
        <v>0.6153084475999999</v>
      </c>
      <c r="E7774" t="n">
        <v>-0.2360107021257581</v>
      </c>
      <c r="F7774" t="n">
        <v>-10.8289736492</v>
      </c>
      <c r="G7774" t="n">
        <v>-9.908817668461216</v>
      </c>
    </row>
    <row r="7775">
      <c r="A7775" s="3" t="n">
        <v>45392.41639438657</v>
      </c>
      <c r="B7775" t="n">
        <v>2.08774752515</v>
      </c>
      <c r="C7775" t="n">
        <v>0.5316134674487195</v>
      </c>
      <c r="D7775" t="n">
        <v>1.04626168185</v>
      </c>
      <c r="E7775" t="n">
        <v>-1.352976135980656</v>
      </c>
      <c r="F7775" t="n">
        <v>-10.1777532493</v>
      </c>
      <c r="G7775" t="n">
        <v>-9.891589487469025</v>
      </c>
    </row>
    <row r="7776">
      <c r="A7776" s="3" t="n">
        <v>45392.41639494213</v>
      </c>
      <c r="B7776" t="n">
        <v>1.1540073454</v>
      </c>
      <c r="C7776" t="n">
        <v>0.2414630395104901</v>
      </c>
      <c r="D7776" t="n">
        <v>-4.479550233549999</v>
      </c>
      <c r="E7776" t="n">
        <v>-1.836772675200588</v>
      </c>
      <c r="F7776" t="n">
        <v>-9.3349893616</v>
      </c>
      <c r="G7776" t="n">
        <v>-9.873458477475086</v>
      </c>
    </row>
    <row r="7777">
      <c r="A7777" s="3" t="n">
        <v>45392.41639550926</v>
      </c>
      <c r="B7777" t="n">
        <v>0.28730542505</v>
      </c>
      <c r="C7777" t="n">
        <v>0.4074334586513998</v>
      </c>
      <c r="D7777" t="n">
        <v>-4.50589089545</v>
      </c>
      <c r="E7777" t="n">
        <v>-1.074942041281005</v>
      </c>
      <c r="F7777" t="n">
        <v>-11.01332886255</v>
      </c>
      <c r="G7777" t="n">
        <v>-9.889766433519958</v>
      </c>
    </row>
    <row r="7778">
      <c r="A7778" s="3" t="n">
        <v>45392.41639607639</v>
      </c>
      <c r="B7778" t="n">
        <v>-0.7972708383499999</v>
      </c>
      <c r="C7778" t="n">
        <v>0.5230692921951063</v>
      </c>
      <c r="D7778" t="n">
        <v>-1.8076205679</v>
      </c>
      <c r="E7778" t="n">
        <v>-0.9840570722304225</v>
      </c>
      <c r="F7778" t="n">
        <v>-8.9207956922</v>
      </c>
      <c r="G7778" t="n">
        <v>-10.46577103946413</v>
      </c>
    </row>
    <row r="7779">
      <c r="A7779" s="3" t="n">
        <v>45392.41639665509</v>
      </c>
      <c r="B7779" t="n">
        <v>-0.2394195531</v>
      </c>
      <c r="C7779" t="n">
        <v>0.3423369388107236</v>
      </c>
      <c r="D7779" t="n">
        <v>1.31920036465</v>
      </c>
      <c r="E7779" t="n">
        <v>-0.002059967983100264</v>
      </c>
      <c r="F7779" t="n">
        <v>-10.60631366095</v>
      </c>
      <c r="G7779" t="n">
        <v>-9.999270093382895</v>
      </c>
    </row>
    <row r="7780">
      <c r="A7780" s="3" t="n">
        <v>45392.41639719907</v>
      </c>
      <c r="B7780" t="n">
        <v>0.5506630108</v>
      </c>
      <c r="C7780" t="n">
        <v>0.02569845205128204</v>
      </c>
      <c r="D7780" t="n">
        <v>4.333509601749999</v>
      </c>
      <c r="E7780" t="n">
        <v>0.5924955508777406</v>
      </c>
      <c r="F7780" t="n">
        <v>-9.47864697745</v>
      </c>
      <c r="G7780" t="n">
        <v>-10.00737335799502</v>
      </c>
    </row>
    <row r="7781">
      <c r="A7781" s="3" t="n">
        <v>45392.4163977662</v>
      </c>
      <c r="B7781" t="n">
        <v>1.4987699328</v>
      </c>
      <c r="C7781" t="n">
        <v>0.07764034529755262</v>
      </c>
      <c r="D7781" t="n">
        <v>2.3870170632</v>
      </c>
      <c r="E7781" t="n">
        <v>1.427401980276694</v>
      </c>
      <c r="F7781" t="n">
        <v>-11.18571015625</v>
      </c>
      <c r="G7781" t="n">
        <v>-9.866690128807138</v>
      </c>
    </row>
    <row r="7782">
      <c r="A7782" s="3" t="n">
        <v>45392.41639833333</v>
      </c>
      <c r="B7782" t="n">
        <v>-0.06703825939999999</v>
      </c>
      <c r="C7782" t="n">
        <v>0.1429145735230773</v>
      </c>
      <c r="D7782" t="n">
        <v>-1.41497210855</v>
      </c>
      <c r="E7782" t="n">
        <v>1.044652796907579</v>
      </c>
      <c r="F7782" t="n">
        <v>-10.42914672205</v>
      </c>
      <c r="G7782" t="n">
        <v>-9.614298435096297</v>
      </c>
    </row>
    <row r="7783">
      <c r="A7783" s="3" t="n">
        <v>45392.41639890047</v>
      </c>
      <c r="B7783" t="n">
        <v>-0.6440419320999999</v>
      </c>
      <c r="C7783" t="n">
        <v>0.4037828931850828</v>
      </c>
      <c r="D7783" t="n">
        <v>1.0247164718</v>
      </c>
      <c r="E7783" t="n">
        <v>0.3269779876020987</v>
      </c>
      <c r="F7783" t="n">
        <v>-7.1562655444</v>
      </c>
      <c r="G7783" t="n">
        <v>-9.686961231168791</v>
      </c>
    </row>
    <row r="7784">
      <c r="A7784" s="3" t="n">
        <v>45392.41639945601</v>
      </c>
      <c r="B7784" t="n">
        <v>0.38786281415</v>
      </c>
      <c r="C7784" t="n">
        <v>0.4256550830057122</v>
      </c>
      <c r="D7784" t="n">
        <v>-2.1835094624</v>
      </c>
      <c r="E7784" t="n">
        <v>-0.8480672737294898</v>
      </c>
      <c r="F7784" t="n">
        <v>-10.20408410455</v>
      </c>
      <c r="G7784" t="n">
        <v>-9.098741288253754</v>
      </c>
    </row>
    <row r="7785">
      <c r="A7785" s="3" t="n">
        <v>45392.41640002315</v>
      </c>
      <c r="B7785" t="n">
        <v>0.1987219556</v>
      </c>
      <c r="C7785" t="n">
        <v>0.4456137645321691</v>
      </c>
      <c r="D7785" t="n">
        <v>-0.8427638877</v>
      </c>
      <c r="E7785" t="n">
        <v>-1.068033473519584</v>
      </c>
      <c r="F7785" t="n">
        <v>-9.028531549099998</v>
      </c>
      <c r="G7785" t="n">
        <v>-9.401381387910282</v>
      </c>
    </row>
    <row r="7786">
      <c r="A7786" s="3" t="n">
        <v>45392.41640059028</v>
      </c>
      <c r="B7786" t="n">
        <v>0.682346707</v>
      </c>
      <c r="C7786" t="n">
        <v>0.3129902300848493</v>
      </c>
      <c r="D7786" t="n">
        <v>-1.54187015955</v>
      </c>
      <c r="E7786" t="n">
        <v>-1.115520061657113</v>
      </c>
      <c r="F7786" t="n">
        <v>-9.622294786649999</v>
      </c>
      <c r="G7786" t="n">
        <v>-9.169797508175549</v>
      </c>
    </row>
    <row r="7787">
      <c r="A7787" s="3" t="n">
        <v>45392.41640171297</v>
      </c>
      <c r="B7787" t="n">
        <v>1.5586297244</v>
      </c>
      <c r="C7787" t="n">
        <v>0.5026622707468545</v>
      </c>
      <c r="D7787" t="n">
        <v>0.38546999155</v>
      </c>
      <c r="E7787" t="n">
        <v>-0.8583359792456901</v>
      </c>
      <c r="F7787" t="n">
        <v>-9.356544378299999</v>
      </c>
      <c r="G7787" t="n">
        <v>-9.214645284527414</v>
      </c>
    </row>
    <row r="7788">
      <c r="A7788" s="3" t="n">
        <v>45392.41640173611</v>
      </c>
      <c r="B7788" t="n">
        <v>0.2322410853</v>
      </c>
      <c r="C7788" t="n">
        <v>0.6128338571980203</v>
      </c>
      <c r="D7788" t="n">
        <v>-1.1540073454</v>
      </c>
      <c r="E7788" t="n">
        <v>0.1746926685285554</v>
      </c>
      <c r="F7788" t="n">
        <v>-8.559273539949999</v>
      </c>
      <c r="G7788" t="n">
        <v>-9.690523422488489</v>
      </c>
    </row>
    <row r="7789">
      <c r="A7789" s="3" t="n">
        <v>45392.41640229167</v>
      </c>
      <c r="B7789" t="n">
        <v>0.1987219556</v>
      </c>
      <c r="C7789" t="n">
        <v>0.5169256431336845</v>
      </c>
      <c r="D7789" t="n">
        <v>2.32955990085</v>
      </c>
      <c r="E7789" t="n">
        <v>1.551414613103618</v>
      </c>
      <c r="F7789" t="n">
        <v>-12.00691902725</v>
      </c>
      <c r="G7789" t="n">
        <v>-9.882327780894082</v>
      </c>
    </row>
    <row r="7790">
      <c r="A7790" s="3" t="n">
        <v>45392.41640346065</v>
      </c>
      <c r="B7790" t="n">
        <v>-0.4932058484499999</v>
      </c>
      <c r="C7790" t="n">
        <v>0.4511539045804209</v>
      </c>
      <c r="D7790" t="n">
        <v>-1.6400249194</v>
      </c>
      <c r="E7790" t="n">
        <v>1.566266544505715</v>
      </c>
      <c r="F7790" t="n">
        <v>-7.7260907493</v>
      </c>
      <c r="G7790" t="n">
        <v>-10.21731023510993</v>
      </c>
    </row>
    <row r="7791">
      <c r="A7791" s="3" t="n">
        <v>45392.4164034838</v>
      </c>
      <c r="B7791" t="n">
        <v>1.0630212467</v>
      </c>
      <c r="C7791" t="n">
        <v>0.3465734801886956</v>
      </c>
      <c r="D7791" t="n">
        <v>2.9664135585</v>
      </c>
      <c r="E7791" t="n">
        <v>0.8149901747778577</v>
      </c>
      <c r="F7791" t="n">
        <v>-10.1514125874</v>
      </c>
      <c r="G7791" t="n">
        <v>-9.955884559409935</v>
      </c>
    </row>
    <row r="7792">
      <c r="A7792" s="3" t="n">
        <v>45392.41640396991</v>
      </c>
      <c r="B7792" t="n">
        <v>0.8020564835499999</v>
      </c>
      <c r="C7792" t="n">
        <v>0.2233457451109563</v>
      </c>
      <c r="D7792" t="n">
        <v>5.480328672699999</v>
      </c>
      <c r="E7792" t="n">
        <v>-0.5578188935878807</v>
      </c>
      <c r="F7792" t="n">
        <v>-11.8776379603</v>
      </c>
      <c r="G7792" t="n">
        <v>-9.924066392009468</v>
      </c>
    </row>
    <row r="7793">
      <c r="A7793" s="3" t="n">
        <v>45392.41640453703</v>
      </c>
      <c r="B7793" t="n">
        <v>0.21787434305</v>
      </c>
      <c r="C7793" t="n">
        <v>0.5418579420814701</v>
      </c>
      <c r="D7793" t="n">
        <v>-2.30321923895</v>
      </c>
      <c r="E7793" t="n">
        <v>-1.36021625537751</v>
      </c>
      <c r="F7793" t="n">
        <v>-10.5871612735</v>
      </c>
      <c r="G7793" t="n">
        <v>-9.874792479046295</v>
      </c>
    </row>
    <row r="7794">
      <c r="A7794" s="3" t="n">
        <v>45392.41640510417</v>
      </c>
      <c r="B7794" t="n">
        <v>0.277724328</v>
      </c>
      <c r="C7794" t="n">
        <v>0.6443067116500019</v>
      </c>
      <c r="D7794" t="n">
        <v>-6.6127810014</v>
      </c>
      <c r="E7794" t="n">
        <v>-2.194626843179377</v>
      </c>
      <c r="F7794" t="n">
        <v>-8.286334857149999</v>
      </c>
      <c r="G7794" t="n">
        <v>-9.664511043340585</v>
      </c>
    </row>
    <row r="7795">
      <c r="A7795" s="3" t="n">
        <v>45392.41640622685</v>
      </c>
      <c r="B7795" t="n">
        <v>0.5434845429999999</v>
      </c>
      <c r="C7795" t="n">
        <v>0.6349427553187664</v>
      </c>
      <c r="D7795" t="n">
        <v>-5.60960973965</v>
      </c>
      <c r="E7795" t="n">
        <v>-2.59125088186446</v>
      </c>
      <c r="F7795" t="n">
        <v>-8.042119852199999</v>
      </c>
      <c r="G7795" t="n">
        <v>-10.08892008745387</v>
      </c>
    </row>
    <row r="7796">
      <c r="A7796" s="3" t="n">
        <v>45392.41640625</v>
      </c>
      <c r="B7796" t="n">
        <v>0.4836247513999999</v>
      </c>
      <c r="C7796" t="n">
        <v>0.3848535441594416</v>
      </c>
      <c r="D7796" t="n">
        <v>-2.6240437937</v>
      </c>
      <c r="E7796" t="n">
        <v>-3.063500262154322</v>
      </c>
      <c r="F7796" t="n">
        <v>-10.81939255215</v>
      </c>
      <c r="G7796" t="n">
        <v>-9.529637465631028</v>
      </c>
    </row>
    <row r="7797">
      <c r="A7797" s="3" t="n">
        <v>45392.41640679398</v>
      </c>
      <c r="B7797" t="n">
        <v>1.4245532056</v>
      </c>
      <c r="C7797" t="n">
        <v>0.2844422261398609</v>
      </c>
      <c r="D7797" t="n">
        <v>0.5865749630999999</v>
      </c>
      <c r="E7797" t="n">
        <v>-2.813243766461896</v>
      </c>
      <c r="F7797" t="n">
        <v>-10.1753604267</v>
      </c>
      <c r="G7797" t="n">
        <v>-9.274099208829627</v>
      </c>
    </row>
    <row r="7798">
      <c r="A7798" s="3" t="n">
        <v>45392.41640736111</v>
      </c>
      <c r="B7798" t="n">
        <v>-0.15801455145</v>
      </c>
      <c r="C7798" t="n">
        <v>0.3451066430856653</v>
      </c>
      <c r="D7798" t="n">
        <v>-0.5219393329499999</v>
      </c>
      <c r="E7798" t="n">
        <v>-1.438883601524829</v>
      </c>
      <c r="F7798" t="n">
        <v>-10.072410215</v>
      </c>
      <c r="G7798" t="n">
        <v>-9.507525412923568</v>
      </c>
    </row>
    <row r="7799">
      <c r="A7799" s="3" t="n">
        <v>45392.41640850694</v>
      </c>
      <c r="B7799" t="n">
        <v>-0.07182390459999999</v>
      </c>
      <c r="C7799" t="n">
        <v>0.5486818389067615</v>
      </c>
      <c r="D7799" t="n">
        <v>-1.71185863065</v>
      </c>
      <c r="E7799" t="n">
        <v>-0.3303286844560613</v>
      </c>
      <c r="F7799" t="n">
        <v>-9.574408914699999</v>
      </c>
      <c r="G7799" t="n">
        <v>-9.854427610191518</v>
      </c>
    </row>
    <row r="7800">
      <c r="A7800" s="3" t="n">
        <v>45392.41640853009</v>
      </c>
      <c r="B7800" t="n">
        <v>0.2298482627</v>
      </c>
      <c r="C7800" t="n">
        <v>0.7463235314320533</v>
      </c>
      <c r="D7800" t="n">
        <v>0.18196239075</v>
      </c>
      <c r="E7800" t="n">
        <v>-0.09180722847773892</v>
      </c>
      <c r="F7800" t="n">
        <v>-8.0636748689</v>
      </c>
      <c r="G7800" t="n">
        <v>-9.900095853400726</v>
      </c>
    </row>
    <row r="7801">
      <c r="A7801" s="3" t="n">
        <v>45392.41640905093</v>
      </c>
      <c r="B7801" t="n">
        <v>0.80444930615</v>
      </c>
      <c r="C7801" t="n">
        <v>1.012012859668301</v>
      </c>
      <c r="D7801" t="n">
        <v>-1.8339612298</v>
      </c>
      <c r="E7801" t="n">
        <v>-0.64264550171492</v>
      </c>
      <c r="F7801" t="n">
        <v>-10.3573130108</v>
      </c>
      <c r="G7801" t="n">
        <v>-9.828671118316578</v>
      </c>
    </row>
    <row r="7802">
      <c r="A7802" s="3" t="n">
        <v>45392.41640964121</v>
      </c>
      <c r="B7802" t="n">
        <v>1.8698731821</v>
      </c>
      <c r="C7802" t="n">
        <v>1.044793221734968</v>
      </c>
      <c r="D7802" t="n">
        <v>-0.7733229990499999</v>
      </c>
      <c r="E7802" t="n">
        <v>-1.488796181141496</v>
      </c>
      <c r="F7802" t="n">
        <v>-10.4937823522</v>
      </c>
      <c r="G7802" t="n">
        <v>-10.05188357070924</v>
      </c>
    </row>
    <row r="7803">
      <c r="A7803" s="3" t="n">
        <v>45392.41641021991</v>
      </c>
      <c r="B7803" t="n">
        <v>1.98719013605</v>
      </c>
      <c r="C7803" t="n">
        <v>1.152660725481938</v>
      </c>
      <c r="D7803" t="n">
        <v>-0.09097629205</v>
      </c>
      <c r="E7803" t="n">
        <v>-2.263657018354901</v>
      </c>
      <c r="F7803" t="n">
        <v>-10.47462996475</v>
      </c>
      <c r="G7803" t="n">
        <v>-10.1845258040836</v>
      </c>
    </row>
    <row r="7804">
      <c r="A7804" s="3" t="n">
        <v>45392.41641074074</v>
      </c>
      <c r="B7804" t="n">
        <v>0.9552853897999999</v>
      </c>
      <c r="C7804" t="n">
        <v>0.9926053850216811</v>
      </c>
      <c r="D7804" t="n">
        <v>-2.4444840322</v>
      </c>
      <c r="E7804" t="n">
        <v>-2.348106699088351</v>
      </c>
      <c r="F7804" t="n">
        <v>-10.30224867105</v>
      </c>
      <c r="G7804" t="n">
        <v>-10.16457500902392</v>
      </c>
    </row>
    <row r="7805">
      <c r="A7805" s="3" t="n">
        <v>45392.41641130787</v>
      </c>
      <c r="B7805" t="n">
        <v>0.6512203999</v>
      </c>
      <c r="C7805" t="n">
        <v>0.7756923222649207</v>
      </c>
      <c r="D7805" t="n">
        <v>-4.264068713099999</v>
      </c>
      <c r="E7805" t="n">
        <v>-2.175429239986486</v>
      </c>
      <c r="F7805" t="n">
        <v>-10.36210846265</v>
      </c>
      <c r="G7805" t="n">
        <v>-10.18091654541576</v>
      </c>
    </row>
    <row r="7806">
      <c r="A7806" s="3" t="n">
        <v>45392.41641246527</v>
      </c>
      <c r="B7806" t="n">
        <v>-0.49081302585</v>
      </c>
      <c r="C7806" t="n">
        <v>0.5928800447075775</v>
      </c>
      <c r="D7806" t="n">
        <v>-3.63200070065</v>
      </c>
      <c r="E7806" t="n">
        <v>-1.443987128484503</v>
      </c>
      <c r="F7806" t="n">
        <v>-9.4259754603</v>
      </c>
      <c r="G7806" t="n">
        <v>-9.600934874280446</v>
      </c>
    </row>
    <row r="7807">
      <c r="A7807" s="3" t="n">
        <v>45392.41641299769</v>
      </c>
      <c r="B7807" t="n">
        <v>0.07901217904999999</v>
      </c>
      <c r="C7807" t="n">
        <v>0.2229452954729609</v>
      </c>
      <c r="D7807" t="n">
        <v>-1.92733034445</v>
      </c>
      <c r="E7807" t="n">
        <v>-1.068757314014338</v>
      </c>
      <c r="F7807" t="n">
        <v>-9.033327000949999</v>
      </c>
      <c r="G7807" t="n">
        <v>-9.460630858418558</v>
      </c>
    </row>
    <row r="7808">
      <c r="A7808" s="3" t="n">
        <v>45392.41641355324</v>
      </c>
      <c r="B7808" t="n">
        <v>0.39982692715</v>
      </c>
      <c r="C7808" t="n">
        <v>-0.05036162817750603</v>
      </c>
      <c r="D7808" t="n">
        <v>2.94965399365</v>
      </c>
      <c r="E7808" t="n">
        <v>-0.7295900719300719</v>
      </c>
      <c r="F7808" t="n">
        <v>-8.722073736599999</v>
      </c>
      <c r="G7808" t="n">
        <v>-8.8135535738393</v>
      </c>
    </row>
    <row r="7809">
      <c r="A7809" s="3" t="n">
        <v>45392.41641414352</v>
      </c>
      <c r="B7809" t="n">
        <v>0.6416491095</v>
      </c>
      <c r="C7809" t="n">
        <v>-0.1083125976447556</v>
      </c>
      <c r="D7809" t="n">
        <v>1.2306168952</v>
      </c>
      <c r="E7809" t="n">
        <v>-0.2873430286379959</v>
      </c>
      <c r="F7809" t="n">
        <v>-9.461887412599999</v>
      </c>
      <c r="G7809" t="n">
        <v>-8.619795154698741</v>
      </c>
    </row>
    <row r="7810">
      <c r="A7810" s="3" t="n">
        <v>45392.41641473379</v>
      </c>
      <c r="B7810" t="n">
        <v>0.31603890955</v>
      </c>
      <c r="C7810" t="n">
        <v>0.08120834288554797</v>
      </c>
      <c r="D7810" t="n">
        <v>-0.3375841196</v>
      </c>
      <c r="E7810" t="n">
        <v>-0.3083112236313528</v>
      </c>
      <c r="F7810" t="n">
        <v>-8.09479136935</v>
      </c>
      <c r="G7810" t="n">
        <v>-8.667438512080327</v>
      </c>
    </row>
    <row r="7811">
      <c r="A7811" s="3" t="n">
        <v>45392.41641525463</v>
      </c>
      <c r="B7811" t="n">
        <v>-1.0223236492</v>
      </c>
      <c r="C7811" t="n">
        <v>0.2774762357565276</v>
      </c>
      <c r="D7811" t="n">
        <v>-2.30082641635</v>
      </c>
      <c r="E7811" t="n">
        <v>-0.913708965588464</v>
      </c>
      <c r="F7811" t="n">
        <v>-9.2679511022</v>
      </c>
      <c r="G7811" t="n">
        <v>-8.936538268584172</v>
      </c>
    </row>
    <row r="7812">
      <c r="A7812" s="3" t="n">
        <v>45392.41641582176</v>
      </c>
      <c r="B7812" t="n">
        <v>-0.2705458602</v>
      </c>
      <c r="C7812" t="n">
        <v>0.0592578598801866</v>
      </c>
      <c r="D7812" t="n">
        <v>-2.659955746</v>
      </c>
      <c r="E7812" t="n">
        <v>-1.946256401732989</v>
      </c>
      <c r="F7812" t="n">
        <v>-6.861781651549999</v>
      </c>
      <c r="G7812" t="n">
        <v>-9.062683356310632</v>
      </c>
    </row>
    <row r="7813">
      <c r="A7813" s="3" t="n">
        <v>45392.41641640046</v>
      </c>
      <c r="B7813" t="n">
        <v>0.6655871421499999</v>
      </c>
      <c r="C7813" t="n">
        <v>-0.07818238558846186</v>
      </c>
      <c r="D7813" t="n">
        <v>-2.4564481452</v>
      </c>
      <c r="E7813" t="n">
        <v>-2.403035208735089</v>
      </c>
      <c r="F7813" t="n">
        <v>-11.08036712195</v>
      </c>
      <c r="G7813" t="n">
        <v>-9.089817968252124</v>
      </c>
    </row>
    <row r="7814">
      <c r="A7814" s="3" t="n">
        <v>45392.41641695602</v>
      </c>
      <c r="B7814" t="n">
        <v>1.18273102325</v>
      </c>
      <c r="C7814" t="n">
        <v>0.06440292223158518</v>
      </c>
      <c r="D7814" t="n">
        <v>-2.46842206485</v>
      </c>
      <c r="E7814" t="n">
        <v>-2.537628782584856</v>
      </c>
      <c r="F7814" t="n">
        <v>-9.955093261049999</v>
      </c>
      <c r="G7814" t="n">
        <v>-9.357426862503406</v>
      </c>
    </row>
    <row r="7815">
      <c r="A7815" s="3" t="n">
        <v>45392.41641751157</v>
      </c>
      <c r="B7815" t="n">
        <v>-0.39504128195</v>
      </c>
      <c r="C7815" t="n">
        <v>0.3413268995793716</v>
      </c>
      <c r="D7815" t="n">
        <v>-1.72142992105</v>
      </c>
      <c r="E7815" t="n">
        <v>-1.493796315378676</v>
      </c>
      <c r="F7815" t="n">
        <v>-9.3637228461</v>
      </c>
      <c r="G7815" t="n">
        <v>-9.506012194252124</v>
      </c>
    </row>
    <row r="7816">
      <c r="A7816" s="3" t="n">
        <v>45392.4164180787</v>
      </c>
      <c r="B7816" t="n">
        <v>-0.87627321075</v>
      </c>
      <c r="C7816" t="n">
        <v>0.4417389948159687</v>
      </c>
      <c r="D7816" t="n">
        <v>-0.83557561325</v>
      </c>
      <c r="E7816" t="n">
        <v>0.5563259968554797</v>
      </c>
      <c r="F7816" t="n">
        <v>-8.6909474295</v>
      </c>
      <c r="G7816" t="n">
        <v>-9.564460011126716</v>
      </c>
    </row>
    <row r="7817">
      <c r="A7817" s="3" t="n">
        <v>45392.41641864584</v>
      </c>
      <c r="B7817" t="n">
        <v>0.7685373538499999</v>
      </c>
      <c r="C7817" t="n">
        <v>0.1884396716453385</v>
      </c>
      <c r="D7817" t="n">
        <v>1.99436860385</v>
      </c>
      <c r="E7817" t="n">
        <v>1.096361022143826</v>
      </c>
      <c r="F7817" t="n">
        <v>-9.370901313899999</v>
      </c>
      <c r="G7817" t="n">
        <v>-9.796117109276249</v>
      </c>
    </row>
    <row r="7818">
      <c r="A7818" s="3" t="n">
        <v>45392.41641922454</v>
      </c>
      <c r="B7818" t="n">
        <v>1.2569575571</v>
      </c>
      <c r="C7818" t="n">
        <v>0.09560800256212146</v>
      </c>
      <c r="D7818" t="n">
        <v>-0.6895251748</v>
      </c>
      <c r="E7818" t="n">
        <v>1.003299571135667</v>
      </c>
      <c r="F7818" t="n">
        <v>-10.5249086593</v>
      </c>
      <c r="G7818" t="n">
        <v>-9.402306870502123</v>
      </c>
    </row>
    <row r="7819">
      <c r="A7819" s="3" t="n">
        <v>45392.41641976852</v>
      </c>
      <c r="B7819" t="n">
        <v>0.0311263071</v>
      </c>
      <c r="C7819" t="n">
        <v>-0.0843529629335667</v>
      </c>
      <c r="D7819" t="n">
        <v>5.8274840827</v>
      </c>
      <c r="E7819" t="n">
        <v>0.06526353006188818</v>
      </c>
      <c r="F7819" t="n">
        <v>-8.5879972178</v>
      </c>
      <c r="G7819" t="n">
        <v>-9.399979654162031</v>
      </c>
    </row>
    <row r="7820">
      <c r="A7820" s="3" t="n">
        <v>45392.41642033565</v>
      </c>
      <c r="B7820" t="n">
        <v>-0.9385258249499999</v>
      </c>
      <c r="C7820" t="n">
        <v>0.03751141920093254</v>
      </c>
      <c r="D7820" t="n">
        <v>2.0757736055</v>
      </c>
      <c r="E7820" t="n">
        <v>-0.8655405752530327</v>
      </c>
      <c r="F7820" t="n">
        <v>-10.19451281415</v>
      </c>
      <c r="G7820" t="n">
        <v>-9.408011391949326</v>
      </c>
    </row>
    <row r="7821">
      <c r="A7821" s="3" t="n">
        <v>45392.41642090278</v>
      </c>
      <c r="B7821" t="n">
        <v>-0.3112434577</v>
      </c>
      <c r="C7821" t="n">
        <v>0.05900944760617738</v>
      </c>
      <c r="D7821" t="n">
        <v>-7.8362194288</v>
      </c>
      <c r="E7821" t="n">
        <v>-1.57103790262821</v>
      </c>
      <c r="F7821" t="n">
        <v>-9.51216610715</v>
      </c>
      <c r="G7821" t="n">
        <v>-9.232007672610866</v>
      </c>
    </row>
    <row r="7822">
      <c r="A7822" s="3" t="n">
        <v>45392.4164214699</v>
      </c>
      <c r="B7822" t="n">
        <v>0.5027869455</v>
      </c>
      <c r="C7822" t="n">
        <v>-0.09975038638449912</v>
      </c>
      <c r="D7822" t="n">
        <v>-4.2161926478</v>
      </c>
      <c r="E7822" t="n">
        <v>-2.384218304724249</v>
      </c>
      <c r="F7822" t="n">
        <v>-8.5879972178</v>
      </c>
      <c r="G7822" t="n">
        <v>-9.345751119875782</v>
      </c>
    </row>
    <row r="7823">
      <c r="A7823" s="3" t="n">
        <v>45392.41642202546</v>
      </c>
      <c r="B7823" t="n">
        <v>-0.751777789</v>
      </c>
      <c r="C7823" t="n">
        <v>-0.02737760655571103</v>
      </c>
      <c r="D7823" t="n">
        <v>-3.92888722275</v>
      </c>
      <c r="E7823" t="n">
        <v>-2.503376051458748</v>
      </c>
      <c r="F7823" t="n">
        <v>-8.702921349149999</v>
      </c>
      <c r="G7823" t="n">
        <v>-9.100794855626132</v>
      </c>
    </row>
    <row r="7824">
      <c r="A7824" s="3" t="n">
        <v>45392.41642259259</v>
      </c>
      <c r="B7824" t="n">
        <v>0.7757256283</v>
      </c>
      <c r="C7824" t="n">
        <v>-0.03635784627412596</v>
      </c>
      <c r="D7824" t="n">
        <v>0.5482701882</v>
      </c>
      <c r="E7824" t="n">
        <v>-2.501694382428679</v>
      </c>
      <c r="F7824" t="n">
        <v>-9.433153928099999</v>
      </c>
      <c r="G7824" t="n">
        <v>-9.309363442183825</v>
      </c>
    </row>
    <row r="7825">
      <c r="A7825" s="3" t="n">
        <v>45392.41642315972</v>
      </c>
      <c r="B7825" t="n">
        <v>0.3423697648</v>
      </c>
      <c r="C7825" t="n">
        <v>-0.05629346274265751</v>
      </c>
      <c r="D7825" t="n">
        <v>0.6416491095</v>
      </c>
      <c r="E7825" t="n">
        <v>-0.6693543587467383</v>
      </c>
      <c r="F7825" t="n">
        <v>-9.21527958505</v>
      </c>
      <c r="G7825" t="n">
        <v>-9.04125724333872</v>
      </c>
    </row>
    <row r="7826">
      <c r="A7826" s="3" t="n">
        <v>45392.41642372685</v>
      </c>
      <c r="B7826" t="n">
        <v>-0.2322410853</v>
      </c>
      <c r="C7826" t="n">
        <v>-0.2318909033155019</v>
      </c>
      <c r="D7826" t="n">
        <v>-0.6847395296</v>
      </c>
      <c r="E7826" t="n">
        <v>1.03064656905653</v>
      </c>
      <c r="F7826" t="n">
        <v>-10.81699972955</v>
      </c>
      <c r="G7826" t="n">
        <v>-9.310663977704687</v>
      </c>
    </row>
    <row r="7827">
      <c r="A7827" s="3" t="n">
        <v>45392.416424375</v>
      </c>
      <c r="B7827" t="n">
        <v>-0.4165864919999999</v>
      </c>
      <c r="C7827" t="n">
        <v>-0.1799164126731941</v>
      </c>
      <c r="D7827" t="n">
        <v>1.13485495795</v>
      </c>
      <c r="E7827" t="n">
        <v>0.883116149392194</v>
      </c>
      <c r="F7827" t="n">
        <v>-7.706938361849999</v>
      </c>
      <c r="G7827" t="n">
        <v>-9.49228896483231</v>
      </c>
    </row>
    <row r="7828">
      <c r="A7828" s="3" t="n">
        <v>45392.41642484954</v>
      </c>
      <c r="B7828" t="n">
        <v>-1.27371712195</v>
      </c>
      <c r="C7828" t="n">
        <v>0.08404872819032658</v>
      </c>
      <c r="D7828" t="n">
        <v>1.9009994892</v>
      </c>
      <c r="E7828" t="n">
        <v>0.7155934449951074</v>
      </c>
      <c r="F7828" t="n">
        <v>-10.23760323425</v>
      </c>
      <c r="G7828" t="n">
        <v>-9.82819072962252</v>
      </c>
    </row>
    <row r="7829">
      <c r="A7829" s="3" t="n">
        <v>45392.41642540509</v>
      </c>
      <c r="B7829" t="n">
        <v>0.4405343312999999</v>
      </c>
      <c r="C7829" t="n">
        <v>0.02299853729254078</v>
      </c>
      <c r="D7829" t="n">
        <v>1.07978081155</v>
      </c>
      <c r="E7829" t="n">
        <v>-0.4823846330724956</v>
      </c>
      <c r="F7829" t="n">
        <v>-8.9519219993</v>
      </c>
      <c r="G7829" t="n">
        <v>-9.91454943822264</v>
      </c>
    </row>
    <row r="7830">
      <c r="A7830" s="3" t="n">
        <v>45392.41642599537</v>
      </c>
      <c r="B7830" t="n">
        <v>0.5746108501</v>
      </c>
      <c r="C7830" t="n">
        <v>0.1413926454491845</v>
      </c>
      <c r="D7830" t="n">
        <v>-2.70544879535</v>
      </c>
      <c r="E7830" t="n">
        <v>-1.29364096586667</v>
      </c>
      <c r="F7830" t="n">
        <v>-11.1737362366</v>
      </c>
      <c r="G7830" t="n">
        <v>-10.12333150800725</v>
      </c>
    </row>
    <row r="7831">
      <c r="A7831" s="3" t="n">
        <v>45392.41642653935</v>
      </c>
      <c r="B7831" t="n">
        <v>1.2617432023</v>
      </c>
      <c r="C7831" t="n">
        <v>0.3181053238624717</v>
      </c>
      <c r="D7831" t="n">
        <v>-2.5115222916</v>
      </c>
      <c r="E7831" t="n">
        <v>-1.833659029536602</v>
      </c>
      <c r="F7831" t="n">
        <v>-9.983816938899999</v>
      </c>
      <c r="G7831" t="n">
        <v>-10.04599651755982</v>
      </c>
    </row>
    <row r="7832">
      <c r="A7832" s="3" t="n">
        <v>45392.41642710648</v>
      </c>
      <c r="B7832" t="n">
        <v>0.3758888945</v>
      </c>
      <c r="C7832" t="n">
        <v>0.4871889086215632</v>
      </c>
      <c r="D7832" t="n">
        <v>-1.61130124155</v>
      </c>
      <c r="E7832" t="n">
        <v>-1.636375062572732</v>
      </c>
      <c r="F7832" t="n">
        <v>-11.15458384915</v>
      </c>
      <c r="G7832" t="n">
        <v>-10.31118390075947</v>
      </c>
    </row>
    <row r="7833">
      <c r="A7833" s="3" t="n">
        <v>45392.41642767361</v>
      </c>
      <c r="B7833" t="n">
        <v>-0.4381415087</v>
      </c>
      <c r="C7833" t="n">
        <v>0.639452877086482</v>
      </c>
      <c r="D7833" t="n">
        <v>-3.7804439617</v>
      </c>
      <c r="E7833" t="n">
        <v>-1.307097106944759</v>
      </c>
      <c r="F7833" t="n">
        <v>-9.119517647799999</v>
      </c>
      <c r="G7833" t="n">
        <v>-9.843802024908886</v>
      </c>
    </row>
    <row r="7834">
      <c r="A7834" s="3" t="n">
        <v>45392.41642824074</v>
      </c>
      <c r="B7834" t="n">
        <v>0.17956956815</v>
      </c>
      <c r="C7834" t="n">
        <v>0.2685688487037303</v>
      </c>
      <c r="D7834" t="n">
        <v>-0.2370267305</v>
      </c>
      <c r="E7834" t="n">
        <v>-0.5691850066717965</v>
      </c>
      <c r="F7834" t="n">
        <v>-9.854535871949999</v>
      </c>
      <c r="G7834" t="n">
        <v>-9.784281762848394</v>
      </c>
    </row>
    <row r="7835">
      <c r="A7835" s="3" t="n">
        <v>45392.4164287963</v>
      </c>
      <c r="B7835" t="n">
        <v>0.5865749630999999</v>
      </c>
      <c r="C7835" t="n">
        <v>0.01432596121596737</v>
      </c>
      <c r="D7835" t="n">
        <v>1.8363540524</v>
      </c>
      <c r="E7835" t="n">
        <v>0.5104330007726123</v>
      </c>
      <c r="F7835" t="n">
        <v>-8.6909474295</v>
      </c>
      <c r="G7835" t="n">
        <v>-8.912780961749792</v>
      </c>
    </row>
    <row r="7836">
      <c r="A7836" s="3" t="n">
        <v>45392.41642936342</v>
      </c>
      <c r="B7836" t="n">
        <v>0.48842020325</v>
      </c>
      <c r="C7836" t="n">
        <v>-0.01480621275407931</v>
      </c>
      <c r="D7836" t="n">
        <v>3.8546606889</v>
      </c>
      <c r="E7836" t="n">
        <v>0.7315599970358995</v>
      </c>
      <c r="F7836" t="n">
        <v>-9.543292414250001</v>
      </c>
      <c r="G7836" t="n">
        <v>-9.123420077298277</v>
      </c>
    </row>
    <row r="7837">
      <c r="A7837" s="3" t="n">
        <v>45392.41642993056</v>
      </c>
      <c r="B7837" t="n">
        <v>-0.0335191297</v>
      </c>
      <c r="C7837" t="n">
        <v>-0.07432599476876481</v>
      </c>
      <c r="D7837" t="n">
        <v>-0.93613300235</v>
      </c>
      <c r="E7837" t="n">
        <v>0.8801245725184175</v>
      </c>
      <c r="F7837" t="n">
        <v>-8.382096794400001</v>
      </c>
      <c r="G7837" t="n">
        <v>-8.849185659435456</v>
      </c>
    </row>
    <row r="7838">
      <c r="A7838" s="3" t="n">
        <v>45392.41643049769</v>
      </c>
      <c r="B7838" t="n">
        <v>-1.1899192977</v>
      </c>
      <c r="C7838" t="n">
        <v>-0.03478610773321684</v>
      </c>
      <c r="D7838" t="n">
        <v>0.1628100033</v>
      </c>
      <c r="E7838" t="n">
        <v>0.7528357185151539</v>
      </c>
      <c r="F7838" t="n">
        <v>-9.471458703</v>
      </c>
      <c r="G7838" t="n">
        <v>-9.099147864190584</v>
      </c>
    </row>
    <row r="7839">
      <c r="A7839" s="3" t="n">
        <v>45392.41643105324</v>
      </c>
      <c r="B7839" t="n">
        <v>0.15322890625</v>
      </c>
      <c r="C7839" t="n">
        <v>0.009692741988461553</v>
      </c>
      <c r="D7839" t="n">
        <v>0.0311263071</v>
      </c>
      <c r="E7839" t="n">
        <v>-0.4294140473864816</v>
      </c>
      <c r="F7839" t="n">
        <v>-7.65186421545</v>
      </c>
      <c r="G7839" t="n">
        <v>-9.578424292118207</v>
      </c>
    </row>
    <row r="7840">
      <c r="A7840" s="3" t="n">
        <v>45392.41643163194</v>
      </c>
      <c r="B7840" t="n">
        <v>0.7182586593</v>
      </c>
      <c r="C7840" t="n">
        <v>-0.01635790366783228</v>
      </c>
      <c r="D7840" t="n">
        <v>-1.82677295535</v>
      </c>
      <c r="E7840" t="n">
        <v>-1.234385894824013</v>
      </c>
      <c r="F7840" t="n">
        <v>-12.5264655376</v>
      </c>
      <c r="G7840" t="n">
        <v>-9.914411847951426</v>
      </c>
    </row>
    <row r="7841">
      <c r="A7841" s="3" t="n">
        <v>45392.4164321875</v>
      </c>
      <c r="B7841" t="n">
        <v>-0.59854888275</v>
      </c>
      <c r="C7841" t="n">
        <v>0.1410401318136366</v>
      </c>
      <c r="D7841" t="n">
        <v>-0.16040737405</v>
      </c>
      <c r="E7841" t="n">
        <v>-1.539928168538117</v>
      </c>
      <c r="F7841" t="n">
        <v>-8.18577746805</v>
      </c>
      <c r="G7841" t="n">
        <v>-10.05203638529024</v>
      </c>
    </row>
    <row r="7842">
      <c r="A7842" s="3" t="n">
        <v>45392.41643275463</v>
      </c>
      <c r="B7842" t="n">
        <v>1.04626168185</v>
      </c>
      <c r="C7842" t="n">
        <v>0.3771457687120057</v>
      </c>
      <c r="D7842" t="n">
        <v>-1.74537776035</v>
      </c>
      <c r="E7842" t="n">
        <v>-0.0530525592219116</v>
      </c>
      <c r="F7842" t="n">
        <v>-11.48738232355</v>
      </c>
      <c r="G7842" t="n">
        <v>-10.19604742914875</v>
      </c>
    </row>
    <row r="7843">
      <c r="A7843" s="3" t="n">
        <v>45392.41643335648</v>
      </c>
      <c r="B7843" t="n">
        <v>0.7948780157499999</v>
      </c>
      <c r="C7843" t="n">
        <v>0.7194667288552468</v>
      </c>
      <c r="D7843" t="n">
        <v>-1.4604651579</v>
      </c>
      <c r="E7843" t="n">
        <v>0.6658713749847337</v>
      </c>
      <c r="F7843" t="n">
        <v>-11.5400538407</v>
      </c>
      <c r="G7843" t="n">
        <v>-10.40217226253255</v>
      </c>
    </row>
    <row r="7844">
      <c r="A7844" s="3" t="n">
        <v>45392.41643387731</v>
      </c>
      <c r="B7844" t="n">
        <v>-0.007178467799999999</v>
      </c>
      <c r="C7844" t="n">
        <v>0.802097561755247</v>
      </c>
      <c r="D7844" t="n">
        <v>2.1188640256</v>
      </c>
      <c r="E7844" t="n">
        <v>1.789181254203152</v>
      </c>
      <c r="F7844" t="n">
        <v>-8.76517396335</v>
      </c>
      <c r="G7844" t="n">
        <v>-10.85782844813255</v>
      </c>
    </row>
    <row r="7845">
      <c r="A7845" s="3" t="n">
        <v>45392.41643501158</v>
      </c>
      <c r="B7845" t="n">
        <v>1.1204882157</v>
      </c>
      <c r="C7845" t="n">
        <v>0.8321733914797227</v>
      </c>
      <c r="D7845" t="n">
        <v>3.58651745795</v>
      </c>
      <c r="E7845" t="n">
        <v>2.171639895564109</v>
      </c>
      <c r="F7845" t="n">
        <v>-10.1825388945</v>
      </c>
      <c r="G7845" t="n">
        <v>-10.43653179242043</v>
      </c>
    </row>
    <row r="7846">
      <c r="A7846" s="3" t="n">
        <v>45392.41643556713</v>
      </c>
      <c r="B7846" t="n">
        <v>1.0941475538</v>
      </c>
      <c r="C7846" t="n">
        <v>0.9830016801002359</v>
      </c>
      <c r="D7846" t="n">
        <v>6.476311659999999</v>
      </c>
      <c r="E7846" t="n">
        <v>2.16580317864616</v>
      </c>
      <c r="F7846" t="n">
        <v>-10.6541995329</v>
      </c>
      <c r="G7846" t="n">
        <v>-10.81069695673418</v>
      </c>
    </row>
    <row r="7847">
      <c r="A7847" s="3" t="n">
        <v>45392.41643614583</v>
      </c>
      <c r="B7847" t="n">
        <v>1.47961754535</v>
      </c>
      <c r="C7847" t="n">
        <v>0.8272999893348507</v>
      </c>
      <c r="D7847" t="n">
        <v>0.11253130875</v>
      </c>
      <c r="E7847" t="n">
        <v>2.142812093493246</v>
      </c>
      <c r="F7847" t="n">
        <v>-12.17930032095</v>
      </c>
      <c r="G7847" t="n">
        <v>-10.30956607782136</v>
      </c>
    </row>
    <row r="7848">
      <c r="A7848" s="3" t="n">
        <v>45392.41643670139</v>
      </c>
      <c r="B7848" t="n">
        <v>0.62967518985</v>
      </c>
      <c r="C7848" t="n">
        <v>0.8286551814994196</v>
      </c>
      <c r="D7848" t="n">
        <v>1.44849123825</v>
      </c>
      <c r="E7848" t="n">
        <v>1.71827437424511</v>
      </c>
      <c r="F7848" t="n">
        <v>-10.85051885925</v>
      </c>
      <c r="G7848" t="n">
        <v>-10.15923829410003</v>
      </c>
    </row>
    <row r="7849">
      <c r="A7849" s="3" t="n">
        <v>45392.41643725694</v>
      </c>
      <c r="B7849" t="n">
        <v>0.25617911795</v>
      </c>
      <c r="C7849" t="n">
        <v>1.023406289644408</v>
      </c>
      <c r="D7849" t="n">
        <v>-2.23857380215</v>
      </c>
      <c r="E7849" t="n">
        <v>0.9622593580874153</v>
      </c>
      <c r="F7849" t="n">
        <v>-8.48744963535</v>
      </c>
      <c r="G7849" t="n">
        <v>-10.69273825012194</v>
      </c>
    </row>
    <row r="7850">
      <c r="A7850" s="3" t="n">
        <v>45392.41643782407</v>
      </c>
      <c r="B7850" t="n">
        <v>0.9935901646999999</v>
      </c>
      <c r="C7850" t="n">
        <v>0.8215022247050139</v>
      </c>
      <c r="D7850" t="n">
        <v>1.3239958165</v>
      </c>
      <c r="E7850" t="n">
        <v>0.5445002284843836</v>
      </c>
      <c r="F7850" t="n">
        <v>-10.5225158367</v>
      </c>
      <c r="G7850" t="n">
        <v>-10.05009894328383</v>
      </c>
    </row>
    <row r="7851">
      <c r="A7851" s="3" t="n">
        <v>45392.41643839121</v>
      </c>
      <c r="B7851" t="n">
        <v>0.6440419320999999</v>
      </c>
      <c r="C7851" t="n">
        <v>0.6577372045665519</v>
      </c>
      <c r="D7851" t="n">
        <v>1.20428603995</v>
      </c>
      <c r="E7851" t="n">
        <v>0.1922008076618886</v>
      </c>
      <c r="F7851" t="n">
        <v>-9.08120306625</v>
      </c>
      <c r="G7851" t="n">
        <v>-9.781847427715995</v>
      </c>
    </row>
    <row r="7852">
      <c r="A7852" s="3" t="n">
        <v>45392.41643896991</v>
      </c>
      <c r="B7852" t="n">
        <v>0.9792332290999999</v>
      </c>
      <c r="C7852" t="n">
        <v>0.5873786512135214</v>
      </c>
      <c r="D7852" t="n">
        <v>1.7070631788</v>
      </c>
      <c r="E7852" t="n">
        <v>1.182735457958861</v>
      </c>
      <c r="F7852" t="n">
        <v>-10.4578703999</v>
      </c>
      <c r="G7852" t="n">
        <v>-9.434387508660866</v>
      </c>
    </row>
    <row r="7853">
      <c r="A7853" s="3" t="n">
        <v>45392.41643952546</v>
      </c>
      <c r="B7853" t="n">
        <v>1.33836255875</v>
      </c>
      <c r="C7853" t="n">
        <v>0.5338526982507007</v>
      </c>
      <c r="D7853" t="n">
        <v>1.3670862366</v>
      </c>
      <c r="E7853" t="n">
        <v>1.584755051467837</v>
      </c>
      <c r="F7853" t="n">
        <v>-11.38203928925</v>
      </c>
      <c r="G7853" t="n">
        <v>-9.553126724032078</v>
      </c>
    </row>
    <row r="7854">
      <c r="A7854" s="3" t="n">
        <v>45392.41644008102</v>
      </c>
      <c r="B7854" t="n">
        <v>-0.5482701882</v>
      </c>
      <c r="C7854" t="n">
        <v>0.5998527557321696</v>
      </c>
      <c r="D7854" t="n">
        <v>1.11329994125</v>
      </c>
      <c r="E7854" t="n">
        <v>1.776943469376112</v>
      </c>
      <c r="F7854" t="n">
        <v>-6.6103881788</v>
      </c>
      <c r="G7854" t="n">
        <v>-9.864139211122289</v>
      </c>
    </row>
    <row r="7855">
      <c r="A7855" s="3" t="n">
        <v>45392.41644064815</v>
      </c>
      <c r="B7855" t="n">
        <v>0.3112434577</v>
      </c>
      <c r="C7855" t="n">
        <v>0.5598041573001181</v>
      </c>
      <c r="D7855" t="n">
        <v>0.5386988978</v>
      </c>
      <c r="E7855" t="n">
        <v>0.9419416251587438</v>
      </c>
      <c r="F7855" t="n">
        <v>-11.01572168515</v>
      </c>
      <c r="G7855" t="n">
        <v>-9.79791200053814</v>
      </c>
    </row>
    <row r="7856">
      <c r="A7856" s="3" t="n">
        <v>45392.41644122685</v>
      </c>
      <c r="B7856" t="n">
        <v>0.8667019203499999</v>
      </c>
      <c r="C7856" t="n">
        <v>0.6934434000911442</v>
      </c>
      <c r="D7856" t="n">
        <v>2.90656357355</v>
      </c>
      <c r="E7856" t="n">
        <v>-0.01356822034370656</v>
      </c>
      <c r="F7856" t="n">
        <v>-9.406823072849999</v>
      </c>
      <c r="G7856" t="n">
        <v>-10.11607438127334</v>
      </c>
    </row>
    <row r="7857">
      <c r="A7857" s="3" t="n">
        <v>45392.41644178241</v>
      </c>
      <c r="B7857" t="n">
        <v>0.48842020325</v>
      </c>
      <c r="C7857" t="n">
        <v>0.7674456611132889</v>
      </c>
      <c r="D7857" t="n">
        <v>-0.3040649899</v>
      </c>
      <c r="E7857" t="n">
        <v>-0.1806262632616555</v>
      </c>
      <c r="F7857" t="n">
        <v>-10.73560453455</v>
      </c>
      <c r="G7857" t="n">
        <v>-10.25692466640108</v>
      </c>
    </row>
    <row r="7858">
      <c r="A7858" s="3" t="n">
        <v>45392.41644233796</v>
      </c>
      <c r="B7858" t="n">
        <v>1.61369406415</v>
      </c>
      <c r="C7858" t="n">
        <v>0.6485734273356661</v>
      </c>
      <c r="D7858" t="n">
        <v>-2.49715554935</v>
      </c>
      <c r="E7858" t="n">
        <v>-0.6814102747919601</v>
      </c>
      <c r="F7858" t="n">
        <v>-10.9558717002</v>
      </c>
      <c r="G7858" t="n">
        <v>-10.32405667188884</v>
      </c>
    </row>
    <row r="7859">
      <c r="A7859" s="3" t="n">
        <v>45392.41644290509</v>
      </c>
      <c r="B7859" t="n">
        <v>0.6631943195500001</v>
      </c>
      <c r="C7859" t="n">
        <v>0.7325114706791397</v>
      </c>
      <c r="D7859" t="n">
        <v>-2.08774752515</v>
      </c>
      <c r="E7859" t="n">
        <v>-0.759269863866086</v>
      </c>
      <c r="F7859" t="n">
        <v>-10.23281758905</v>
      </c>
      <c r="G7859" t="n">
        <v>-10.45298700823056</v>
      </c>
    </row>
    <row r="7860">
      <c r="A7860" s="3" t="n">
        <v>45392.41644347222</v>
      </c>
      <c r="B7860" t="n">
        <v>0.8451567102999999</v>
      </c>
      <c r="C7860" t="n">
        <v>0.6383679964283234</v>
      </c>
      <c r="D7860" t="n">
        <v>-0.9864116968999999</v>
      </c>
      <c r="E7860" t="n">
        <v>0.02266197946515158</v>
      </c>
      <c r="F7860" t="n">
        <v>-10.7188449697</v>
      </c>
      <c r="G7860" t="n">
        <v>-9.909050856425434</v>
      </c>
    </row>
    <row r="7861">
      <c r="A7861" s="3" t="n">
        <v>45392.41644405093</v>
      </c>
      <c r="B7861" t="n">
        <v>0.04549304934999999</v>
      </c>
      <c r="C7861" t="n">
        <v>0.5463436043724957</v>
      </c>
      <c r="D7861" t="n">
        <v>3.3375168078</v>
      </c>
      <c r="E7861" t="n">
        <v>0.3116293002299543</v>
      </c>
      <c r="F7861" t="n">
        <v>-9.75876412805</v>
      </c>
      <c r="G7861" t="n">
        <v>-10.1196951838998</v>
      </c>
    </row>
    <row r="7862">
      <c r="A7862" s="3" t="n">
        <v>45392.41644459491</v>
      </c>
      <c r="B7862" t="n">
        <v>-0.5530558334</v>
      </c>
      <c r="C7862" t="n">
        <v>0.5741912900671345</v>
      </c>
      <c r="D7862" t="n">
        <v>-0.9888045194999999</v>
      </c>
      <c r="E7862" t="n">
        <v>1.298497772142312</v>
      </c>
      <c r="F7862" t="n">
        <v>-8.559273539949999</v>
      </c>
      <c r="G7862" t="n">
        <v>-9.903178273228116</v>
      </c>
    </row>
    <row r="7863">
      <c r="A7863" s="3" t="n">
        <v>45392.41644518518</v>
      </c>
      <c r="B7863" t="n">
        <v>1.0510571337</v>
      </c>
      <c r="C7863" t="n">
        <v>0.2736156159618888</v>
      </c>
      <c r="D7863" t="n">
        <v>3.4476454873</v>
      </c>
      <c r="E7863" t="n">
        <v>1.817833542384271</v>
      </c>
      <c r="F7863" t="n">
        <v>-9.3589372009</v>
      </c>
      <c r="G7863" t="n">
        <v>-9.880105786022405</v>
      </c>
    </row>
    <row r="7864">
      <c r="A7864" s="3" t="n">
        <v>45392.41644572917</v>
      </c>
      <c r="B7864" t="n">
        <v>0.9433114701499999</v>
      </c>
      <c r="C7864" t="n">
        <v>0.1459188144623547</v>
      </c>
      <c r="D7864" t="n">
        <v>3.79959634915</v>
      </c>
      <c r="E7864" t="n">
        <v>1.610045921772033</v>
      </c>
      <c r="F7864" t="n">
        <v>-11.0300884274</v>
      </c>
      <c r="G7864" t="n">
        <v>-9.729974661065526</v>
      </c>
    </row>
    <row r="7865">
      <c r="A7865" s="3" t="n">
        <v>45392.41644629629</v>
      </c>
      <c r="B7865" t="n">
        <v>0.19153368115</v>
      </c>
      <c r="C7865" t="n">
        <v>0.1016053519498838</v>
      </c>
      <c r="D7865" t="n">
        <v>-1.4939842876</v>
      </c>
      <c r="E7865" t="n">
        <v>0.8282807686314709</v>
      </c>
      <c r="F7865" t="n">
        <v>-11.12106471945</v>
      </c>
      <c r="G7865" t="n">
        <v>-9.991103279850027</v>
      </c>
    </row>
    <row r="7866">
      <c r="A7866" s="3" t="n">
        <v>45392.41644685185</v>
      </c>
      <c r="B7866" t="n">
        <v>-0.0023928226</v>
      </c>
      <c r="C7866" t="n">
        <v>0.02776463777051288</v>
      </c>
      <c r="D7866" t="n">
        <v>0.7709301764499999</v>
      </c>
      <c r="E7866" t="n">
        <v>0.01021848358135202</v>
      </c>
      <c r="F7866" t="n">
        <v>-8.9950124194</v>
      </c>
      <c r="G7866" t="n">
        <v>-10.16406686911052</v>
      </c>
    </row>
    <row r="7867">
      <c r="A7867" s="3" t="n">
        <v>45392.41644797454</v>
      </c>
      <c r="B7867" t="n">
        <v>-1.2641360249</v>
      </c>
      <c r="C7867" t="n">
        <v>-0.1902418778909097</v>
      </c>
      <c r="D7867" t="n">
        <v>-1.1994905881</v>
      </c>
      <c r="E7867" t="n">
        <v>-0.4352641827276236</v>
      </c>
      <c r="F7867" t="n">
        <v>-9.792283257749999</v>
      </c>
      <c r="G7867" t="n">
        <v>-9.892784390053642</v>
      </c>
    </row>
    <row r="7868">
      <c r="A7868" s="3" t="n">
        <v>45392.41644854167</v>
      </c>
      <c r="B7868" t="n">
        <v>-0.0311263071</v>
      </c>
      <c r="C7868" t="n">
        <v>-0.1831820271231941</v>
      </c>
      <c r="D7868" t="n">
        <v>-1.6352392742</v>
      </c>
      <c r="E7868" t="n">
        <v>-1.671960377991963</v>
      </c>
      <c r="F7868" t="n">
        <v>-9.272746554049998</v>
      </c>
      <c r="G7868" t="n">
        <v>-9.852652103636391</v>
      </c>
    </row>
    <row r="7869">
      <c r="A7869" s="3" t="n">
        <v>45392.41644857639</v>
      </c>
      <c r="B7869" t="n">
        <v>0.4788391062</v>
      </c>
      <c r="C7869" t="n">
        <v>0.05521720004965046</v>
      </c>
      <c r="D7869" t="n">
        <v>-1.6065057897</v>
      </c>
      <c r="E7869" t="n">
        <v>-1.763682821236952</v>
      </c>
      <c r="F7869" t="n">
        <v>-11.4131557897</v>
      </c>
      <c r="G7869" t="n">
        <v>-9.387987812802008</v>
      </c>
    </row>
    <row r="7870">
      <c r="A7870" s="3" t="n">
        <v>45392.41644915509</v>
      </c>
      <c r="B7870" t="n">
        <v>-0.3782817171</v>
      </c>
      <c r="C7870" t="n">
        <v>0.3059381057686489</v>
      </c>
      <c r="D7870" t="n">
        <v>-0.3782817171</v>
      </c>
      <c r="E7870" t="n">
        <v>-0.3232391851451059</v>
      </c>
      <c r="F7870" t="n">
        <v>-8.23366334</v>
      </c>
      <c r="G7870" t="n">
        <v>-9.494756903171005</v>
      </c>
    </row>
    <row r="7871">
      <c r="A7871" s="3" t="n">
        <v>45392.41644967593</v>
      </c>
      <c r="B7871" t="n">
        <v>0.50038431625</v>
      </c>
      <c r="C7871" t="n">
        <v>0.4422724400010501</v>
      </c>
      <c r="D7871" t="n">
        <v>-1.78128971265</v>
      </c>
      <c r="E7871" t="n">
        <v>0.4595353443064115</v>
      </c>
      <c r="F7871" t="n">
        <v>-8.6550354772</v>
      </c>
      <c r="G7871" t="n">
        <v>-9.987656779569141</v>
      </c>
    </row>
    <row r="7872">
      <c r="A7872" s="3" t="n">
        <v>45392.4164502662</v>
      </c>
      <c r="B7872" t="n">
        <v>1.9800018616</v>
      </c>
      <c r="C7872" t="n">
        <v>0.4786820397847333</v>
      </c>
      <c r="D7872" t="n">
        <v>-0.15083608365</v>
      </c>
      <c r="E7872" t="n">
        <v>0.8146851170989535</v>
      </c>
      <c r="F7872" t="n">
        <v>-11.62385166495</v>
      </c>
      <c r="G7872" t="n">
        <v>-9.944639486446647</v>
      </c>
    </row>
    <row r="7873">
      <c r="A7873" s="3" t="n">
        <v>45392.41645136574</v>
      </c>
      <c r="B7873" t="n">
        <v>0.06943108200000001</v>
      </c>
      <c r="C7873" t="n">
        <v>0.2887030212606069</v>
      </c>
      <c r="D7873" t="n">
        <v>3.5482028764</v>
      </c>
      <c r="E7873" t="n">
        <v>0.209181353597087</v>
      </c>
      <c r="F7873" t="n">
        <v>-8.489842457949999</v>
      </c>
      <c r="G7873" t="n">
        <v>-10.07897138961448</v>
      </c>
    </row>
    <row r="7874">
      <c r="A7874" s="3" t="n">
        <v>45392.41645140047</v>
      </c>
      <c r="B7874" t="n">
        <v>-0.35434368445</v>
      </c>
      <c r="C7874" t="n">
        <v>0.2621774045700473</v>
      </c>
      <c r="D7874" t="n">
        <v>4.106054161649999</v>
      </c>
      <c r="E7874" t="n">
        <v>-0.3678761985296048</v>
      </c>
      <c r="F7874" t="n">
        <v>-11.62145884235</v>
      </c>
      <c r="G7874" t="n">
        <v>-9.734295644786391</v>
      </c>
    </row>
    <row r="7875">
      <c r="A7875" s="3" t="n">
        <v>45392.41645193287</v>
      </c>
      <c r="B7875" t="n">
        <v>-0.3016721673</v>
      </c>
      <c r="C7875" t="n">
        <v>0.2648515111519821</v>
      </c>
      <c r="D7875" t="n">
        <v>-2.827551394499999</v>
      </c>
      <c r="E7875" t="n">
        <v>-1.405982290774829</v>
      </c>
      <c r="F7875" t="n">
        <v>-10.46505867435</v>
      </c>
      <c r="G7875" t="n">
        <v>-9.951195952040354</v>
      </c>
    </row>
    <row r="7876">
      <c r="A7876" s="3" t="n">
        <v>45392.41645305556</v>
      </c>
      <c r="B7876" t="n">
        <v>-0.1053430343</v>
      </c>
      <c r="C7876" t="n">
        <v>0.09183427105804221</v>
      </c>
      <c r="D7876" t="n">
        <v>-6.15070146005</v>
      </c>
      <c r="E7876" t="n">
        <v>-2.111382397444994</v>
      </c>
      <c r="F7876" t="n">
        <v>-8.465894618649999</v>
      </c>
      <c r="G7876" t="n">
        <v>-9.707953291296413</v>
      </c>
    </row>
    <row r="7877">
      <c r="A7877" s="3" t="n">
        <v>45392.41645309028</v>
      </c>
      <c r="B7877" t="n">
        <v>0.56263693045</v>
      </c>
      <c r="C7877" t="n">
        <v>-0.03684381264324027</v>
      </c>
      <c r="D7877" t="n">
        <v>-4.9799345498</v>
      </c>
      <c r="E7877" t="n">
        <v>-2.897735005446395</v>
      </c>
      <c r="F7877" t="n">
        <v>-9.672573481199999</v>
      </c>
      <c r="G7877" t="n">
        <v>-9.351377782465409</v>
      </c>
    </row>
    <row r="7878">
      <c r="A7878" s="3" t="n">
        <v>45392.41645362268</v>
      </c>
      <c r="B7878" t="n">
        <v>0.6057371572</v>
      </c>
      <c r="C7878" t="n">
        <v>0.09860913463333361</v>
      </c>
      <c r="D7878" t="n">
        <v>-1.31680754205</v>
      </c>
      <c r="E7878" t="n">
        <v>-3.50691203372332</v>
      </c>
      <c r="F7878" t="n">
        <v>-8.176196371</v>
      </c>
      <c r="G7878" t="n">
        <v>-9.748506989351776</v>
      </c>
    </row>
    <row r="7879">
      <c r="A7879" s="3" t="n">
        <v>45392.41645474537</v>
      </c>
      <c r="B7879" t="n">
        <v>-0.07182390459999999</v>
      </c>
      <c r="C7879" t="n">
        <v>0.0747567787297205</v>
      </c>
      <c r="D7879" t="n">
        <v>-2.94247552585</v>
      </c>
      <c r="E7879" t="n">
        <v>-2.754234616026931</v>
      </c>
      <c r="F7879" t="n">
        <v>-10.5536421438</v>
      </c>
      <c r="G7879" t="n">
        <v>-9.386474594130561</v>
      </c>
    </row>
    <row r="7880">
      <c r="A7880" s="3" t="n">
        <v>45392.41645479167</v>
      </c>
      <c r="B7880" t="n">
        <v>-0.11731695395</v>
      </c>
      <c r="C7880" t="n">
        <v>-0.1842638446319353</v>
      </c>
      <c r="D7880" t="n">
        <v>-0.34715541</v>
      </c>
      <c r="E7880" t="n">
        <v>-1.440248531761426</v>
      </c>
      <c r="F7880" t="n">
        <v>-9.737218918</v>
      </c>
      <c r="G7880" t="n">
        <v>-9.554342291445597</v>
      </c>
    </row>
    <row r="7881">
      <c r="A7881" s="3" t="n">
        <v>45392.41645532408</v>
      </c>
      <c r="B7881" t="n">
        <v>-0.3016721673</v>
      </c>
      <c r="C7881" t="n">
        <v>-0.01395305706340332</v>
      </c>
      <c r="D7881" t="n">
        <v>-0.51954651035</v>
      </c>
      <c r="E7881" t="n">
        <v>-0.3637406039264576</v>
      </c>
      <c r="F7881" t="n">
        <v>-10.13704584515</v>
      </c>
      <c r="G7881" t="n">
        <v>-9.967144536652476</v>
      </c>
    </row>
    <row r="7882">
      <c r="A7882" s="3" t="n">
        <v>45392.41645587963</v>
      </c>
      <c r="B7882" t="n">
        <v>-0.3327984744</v>
      </c>
      <c r="C7882" t="n">
        <v>0.1024357397538464</v>
      </c>
      <c r="D7882" t="n">
        <v>-0.7613588860499999</v>
      </c>
      <c r="E7882" t="n">
        <v>-0.1596531992322845</v>
      </c>
      <c r="F7882" t="n">
        <v>-10.7308090827</v>
      </c>
      <c r="G7882" t="n">
        <v>-9.975118783239889</v>
      </c>
    </row>
    <row r="7883">
      <c r="A7883" s="3" t="n">
        <v>45392.41645702547</v>
      </c>
      <c r="B7883" t="n">
        <v>0.0622526142</v>
      </c>
      <c r="C7883" t="n">
        <v>0.3770144190362482</v>
      </c>
      <c r="D7883" t="n">
        <v>0.7924851931499999</v>
      </c>
      <c r="E7883" t="n">
        <v>-0.5929470682455729</v>
      </c>
      <c r="F7883" t="n">
        <v>-8.406044633699999</v>
      </c>
      <c r="G7883" t="n">
        <v>-10.38437634736926</v>
      </c>
    </row>
    <row r="7884">
      <c r="A7884" s="3" t="n">
        <v>45392.41645707176</v>
      </c>
      <c r="B7884" t="n">
        <v>0.33039584515</v>
      </c>
      <c r="C7884" t="n">
        <v>0.6929209502409112</v>
      </c>
      <c r="D7884" t="n">
        <v>-1.9393042641</v>
      </c>
      <c r="E7884" t="n">
        <v>-1.148701993468651</v>
      </c>
      <c r="F7884" t="n">
        <v>-10.5608206116</v>
      </c>
      <c r="G7884" t="n">
        <v>-10.23891595379059</v>
      </c>
    </row>
    <row r="7885">
      <c r="A7885" s="3" t="n">
        <v>45392.41645813658</v>
      </c>
      <c r="B7885" t="n">
        <v>2.67910813345</v>
      </c>
      <c r="C7885" t="n">
        <v>0.6844490790291394</v>
      </c>
      <c r="D7885" t="n">
        <v>-0.06943108200000001</v>
      </c>
      <c r="E7885" t="n">
        <v>-1.82139465931574</v>
      </c>
      <c r="F7885" t="n">
        <v>-11.12106471945</v>
      </c>
      <c r="G7885" t="n">
        <v>-10.29207478600982</v>
      </c>
    </row>
    <row r="7886">
      <c r="A7886" s="3" t="n">
        <v>45392.4164587037</v>
      </c>
      <c r="B7886" t="n">
        <v>0.4118008468</v>
      </c>
      <c r="C7886" t="n">
        <v>0.7937013320466223</v>
      </c>
      <c r="D7886" t="n">
        <v>-2.74853921545</v>
      </c>
      <c r="E7886" t="n">
        <v>-1.746252883851054</v>
      </c>
      <c r="F7886" t="n">
        <v>-10.0173360686</v>
      </c>
      <c r="G7886" t="n">
        <v>-10.21884928481751</v>
      </c>
    </row>
    <row r="7887">
      <c r="A7887" s="3" t="n">
        <v>45392.41645927083</v>
      </c>
      <c r="B7887" t="n">
        <v>0.6847395296</v>
      </c>
      <c r="C7887" t="n">
        <v>0.8365678450679511</v>
      </c>
      <c r="D7887" t="n">
        <v>-3.4428598421</v>
      </c>
      <c r="E7887" t="n">
        <v>-1.348280876547789</v>
      </c>
      <c r="F7887" t="n">
        <v>-11.1976840759</v>
      </c>
      <c r="G7887" t="n">
        <v>-10.04915670480749</v>
      </c>
    </row>
    <row r="7888">
      <c r="A7888" s="3" t="n">
        <v>45392.41645983796</v>
      </c>
      <c r="B7888" t="n">
        <v>0.11970977655</v>
      </c>
      <c r="C7888" t="n">
        <v>0.6282054724721464</v>
      </c>
      <c r="D7888" t="n">
        <v>-2.46842206485</v>
      </c>
      <c r="E7888" t="n">
        <v>-1.195092431301286</v>
      </c>
      <c r="F7888" t="n">
        <v>-8.86573135245</v>
      </c>
      <c r="G7888" t="n">
        <v>-10.0970635387576</v>
      </c>
    </row>
    <row r="7889">
      <c r="A7889" s="3" t="n">
        <v>45392.41646039352</v>
      </c>
      <c r="B7889" t="n">
        <v>-0.35195086185</v>
      </c>
      <c r="C7889" t="n">
        <v>0.5276443801616565</v>
      </c>
      <c r="D7889" t="n">
        <v>1.24976928265</v>
      </c>
      <c r="E7889" t="n">
        <v>-0.3251600312822853</v>
      </c>
      <c r="F7889" t="n">
        <v>-9.598356753999999</v>
      </c>
      <c r="G7889" t="n">
        <v>-9.642634647404339</v>
      </c>
    </row>
    <row r="7890">
      <c r="A7890" s="3" t="n">
        <v>45392.41646096065</v>
      </c>
      <c r="B7890" t="n">
        <v>1.3239958165</v>
      </c>
      <c r="C7890" t="n">
        <v>0.3190636095842665</v>
      </c>
      <c r="D7890" t="n">
        <v>2.09731881555</v>
      </c>
      <c r="E7890" t="n">
        <v>0.1034009061321682</v>
      </c>
      <c r="F7890" t="n">
        <v>-9.58399001175</v>
      </c>
      <c r="G7890" t="n">
        <v>-9.769113344105389</v>
      </c>
    </row>
    <row r="7891">
      <c r="A7891" s="3" t="n">
        <v>45392.41646152778</v>
      </c>
      <c r="B7891" t="n">
        <v>0.4668651865499999</v>
      </c>
      <c r="C7891" t="n">
        <v>0.2608325905385788</v>
      </c>
      <c r="D7891" t="n">
        <v>0.7206514818999999</v>
      </c>
      <c r="E7891" t="n">
        <v>0.5837089067743608</v>
      </c>
      <c r="F7891" t="n">
        <v>-9.24879871475</v>
      </c>
      <c r="G7891" t="n">
        <v>-9.332564924554921</v>
      </c>
    </row>
    <row r="7892">
      <c r="A7892" s="3" t="n">
        <v>45392.41646212963</v>
      </c>
      <c r="B7892" t="n">
        <v>-0.08858346944999999</v>
      </c>
      <c r="C7892" t="n">
        <v>0.0189287775425408</v>
      </c>
      <c r="D7892" t="n">
        <v>-1.0223236492</v>
      </c>
      <c r="E7892" t="n">
        <v>0.5434774108909108</v>
      </c>
      <c r="F7892" t="n">
        <v>-10.0077647782</v>
      </c>
      <c r="G7892" t="n">
        <v>-9.180501569517508</v>
      </c>
    </row>
    <row r="7893">
      <c r="A7893" s="3" t="n">
        <v>45392.41646265046</v>
      </c>
      <c r="B7893" t="n">
        <v>0.7565634341999999</v>
      </c>
      <c r="C7893" t="n">
        <v>0.1540536706602568</v>
      </c>
      <c r="D7893" t="n">
        <v>1.03669039145</v>
      </c>
      <c r="E7893" t="n">
        <v>-0.3879334494611898</v>
      </c>
      <c r="F7893" t="n">
        <v>-9.320622619349999</v>
      </c>
      <c r="G7893" t="n">
        <v>-9.452764599277764</v>
      </c>
    </row>
    <row r="7894">
      <c r="A7894" s="3" t="n">
        <v>45392.4164632176</v>
      </c>
      <c r="B7894" t="n">
        <v>-0.6584086743500001</v>
      </c>
      <c r="C7894" t="n">
        <v>0.1454883962505832</v>
      </c>
      <c r="D7894" t="n">
        <v>-1.54665580475</v>
      </c>
      <c r="E7894" t="n">
        <v>-1.098753707587882</v>
      </c>
      <c r="F7894" t="n">
        <v>-10.084374328</v>
      </c>
      <c r="G7894" t="n">
        <v>-9.32848318651914</v>
      </c>
    </row>
    <row r="7895">
      <c r="A7895" s="3" t="n">
        <v>45392.41646434028</v>
      </c>
      <c r="B7895" t="n">
        <v>-1.18033820065</v>
      </c>
      <c r="C7895" t="n">
        <v>-0.1236947967858978</v>
      </c>
      <c r="D7895" t="n">
        <v>-2.0853448959</v>
      </c>
      <c r="E7895" t="n">
        <v>-1.618489790311893</v>
      </c>
      <c r="F7895" t="n">
        <v>-6.41167602985</v>
      </c>
      <c r="G7895" t="n">
        <v>-9.334834238227298</v>
      </c>
    </row>
    <row r="7896">
      <c r="A7896" s="3" t="n">
        <v>45392.416464375</v>
      </c>
      <c r="B7896" t="n">
        <v>0.5099654133</v>
      </c>
      <c r="C7896" t="n">
        <v>-0.2841106059264578</v>
      </c>
      <c r="D7896" t="n">
        <v>-1.82438013275</v>
      </c>
      <c r="E7896" t="n">
        <v>-1.777416771679725</v>
      </c>
      <c r="F7896" t="n">
        <v>-11.1737362366</v>
      </c>
      <c r="G7896" t="n">
        <v>-9.082382561650258</v>
      </c>
    </row>
    <row r="7897">
      <c r="A7897" s="3" t="n">
        <v>45392.41646490741</v>
      </c>
      <c r="B7897" t="n">
        <v>1.2856910416</v>
      </c>
      <c r="C7897" t="n">
        <v>-0.2011283337791381</v>
      </c>
      <c r="D7897" t="n">
        <v>-2.49954837195</v>
      </c>
      <c r="E7897" t="n">
        <v>-1.38587239482005</v>
      </c>
      <c r="F7897" t="n">
        <v>-9.7467902084</v>
      </c>
      <c r="G7897" t="n">
        <v>-8.954104950446295</v>
      </c>
    </row>
    <row r="7898">
      <c r="A7898" s="3" t="n">
        <v>45392.41646547454</v>
      </c>
      <c r="B7898" t="n">
        <v>-0.7206514818999999</v>
      </c>
      <c r="C7898" t="n">
        <v>-0.01987099315955712</v>
      </c>
      <c r="D7898" t="n">
        <v>1.06542387595</v>
      </c>
      <c r="E7898" t="n">
        <v>-0.1779667409284388</v>
      </c>
      <c r="F7898" t="n">
        <v>-8.635883089749999</v>
      </c>
      <c r="G7898" t="n">
        <v>-9.352419801891052</v>
      </c>
    </row>
    <row r="7899">
      <c r="A7899" s="3" t="n">
        <v>45392.41646607639</v>
      </c>
      <c r="B7899" t="n">
        <v>-0.8978282274499999</v>
      </c>
      <c r="C7899" t="n">
        <v>0.1687852020027977</v>
      </c>
      <c r="D7899" t="n">
        <v>-1.2665288475</v>
      </c>
      <c r="E7899" t="n">
        <v>1.310249064835785</v>
      </c>
      <c r="F7899" t="n">
        <v>-9.246405892149999</v>
      </c>
      <c r="G7899" t="n">
        <v>-9.690018848629631</v>
      </c>
    </row>
    <row r="7900">
      <c r="A7900" s="3" t="n">
        <v>45392.4164666088</v>
      </c>
      <c r="B7900" t="n">
        <v>-0.29687671545</v>
      </c>
      <c r="C7900" t="n">
        <v>0.2806203528994181</v>
      </c>
      <c r="D7900" t="n">
        <v>1.28089558975</v>
      </c>
      <c r="E7900" t="n">
        <v>1.283119390508279</v>
      </c>
      <c r="F7900" t="n">
        <v>-8.585604395200001</v>
      </c>
      <c r="G7900" t="n">
        <v>-10.18586426322299</v>
      </c>
    </row>
    <row r="7901">
      <c r="A7901" s="3" t="n">
        <v>45392.41646716435</v>
      </c>
      <c r="B7901" t="n">
        <v>1.51313667505</v>
      </c>
      <c r="C7901" t="n">
        <v>-0.00378682989673669</v>
      </c>
      <c r="D7901" t="n">
        <v>4.113242436099999</v>
      </c>
      <c r="E7901" t="n">
        <v>0.6014083555903278</v>
      </c>
      <c r="F7901" t="n">
        <v>-11.0683932023</v>
      </c>
      <c r="G7901" t="n">
        <v>-9.608170604687089</v>
      </c>
    </row>
    <row r="7902">
      <c r="A7902" s="3" t="n">
        <v>45392.41646773148</v>
      </c>
      <c r="B7902" t="n">
        <v>0.58897759235</v>
      </c>
      <c r="C7902" t="n">
        <v>0.03727192206328678</v>
      </c>
      <c r="D7902" t="n">
        <v>4.1252065491</v>
      </c>
      <c r="E7902" t="n">
        <v>-0.06736192456864831</v>
      </c>
      <c r="F7902" t="n">
        <v>-11.5352681955</v>
      </c>
      <c r="G7902" t="n">
        <v>-9.832540036045831</v>
      </c>
    </row>
    <row r="7903">
      <c r="A7903" s="3" t="n">
        <v>45392.41646885416</v>
      </c>
      <c r="B7903" t="n">
        <v>-0.59854888275</v>
      </c>
      <c r="C7903" t="n">
        <v>0.384905594840211</v>
      </c>
      <c r="D7903" t="n">
        <v>-2.9879685752</v>
      </c>
      <c r="E7903" t="n">
        <v>-0.8147442084515175</v>
      </c>
      <c r="F7903" t="n">
        <v>-9.538496962399998</v>
      </c>
      <c r="G7903" t="n">
        <v>-10.12282963154863</v>
      </c>
    </row>
    <row r="7904">
      <c r="A7904" s="3" t="n">
        <v>45392.41646892361</v>
      </c>
      <c r="B7904" t="n">
        <v>0.31603890955</v>
      </c>
      <c r="C7904" t="n">
        <v>0.2076392178807699</v>
      </c>
      <c r="D7904" t="n">
        <v>-7.086834462399999</v>
      </c>
      <c r="E7904" t="n">
        <v>-1.216669164359094</v>
      </c>
      <c r="F7904" t="n">
        <v>-9.124303293000001</v>
      </c>
      <c r="G7904" t="n">
        <v>-9.691600325242568</v>
      </c>
    </row>
    <row r="7905">
      <c r="A7905" s="3" t="n">
        <v>45392.4164694213</v>
      </c>
      <c r="B7905" t="n">
        <v>-0.6679799647499999</v>
      </c>
      <c r="C7905" t="n">
        <v>-0.03845201180594413</v>
      </c>
      <c r="D7905" t="n">
        <v>-2.382231418</v>
      </c>
      <c r="E7905" t="n">
        <v>-1.73336379116434</v>
      </c>
      <c r="F7905" t="n">
        <v>-8.140284418699999</v>
      </c>
      <c r="G7905" t="n">
        <v>-9.622760659673336</v>
      </c>
    </row>
    <row r="7906">
      <c r="A7906" s="3" t="n">
        <v>45392.41647054398</v>
      </c>
      <c r="B7906" t="n">
        <v>0.7493849664</v>
      </c>
      <c r="C7906" t="n">
        <v>-0.1472128807945225</v>
      </c>
      <c r="D7906" t="n">
        <v>0.7062847396499999</v>
      </c>
      <c r="E7906" t="n">
        <v>-1.753979838271334</v>
      </c>
      <c r="F7906" t="n">
        <v>-10.824188004</v>
      </c>
      <c r="G7906" t="n">
        <v>-9.25207747331133</v>
      </c>
    </row>
    <row r="7907">
      <c r="A7907" s="3" t="n">
        <v>45392.4164705787</v>
      </c>
      <c r="B7907" t="n">
        <v>-0.009581097049999999</v>
      </c>
      <c r="C7907" t="n">
        <v>-0.3199757423308868</v>
      </c>
      <c r="D7907" t="n">
        <v>0.9816260517000001</v>
      </c>
      <c r="E7907" t="n">
        <v>-0.8812729563786739</v>
      </c>
      <c r="F7907" t="n">
        <v>-9.742004563199998</v>
      </c>
      <c r="G7907" t="n">
        <v>-9.451521166348277</v>
      </c>
    </row>
    <row r="7908">
      <c r="A7908" s="3" t="n">
        <v>45392.41647167824</v>
      </c>
      <c r="B7908" t="n">
        <v>-1.2880838642</v>
      </c>
      <c r="C7908" t="n">
        <v>-0.3363162729124718</v>
      </c>
      <c r="D7908" t="n">
        <v>0.02154521005</v>
      </c>
      <c r="E7908" t="n">
        <v>1.037955517877975</v>
      </c>
      <c r="F7908" t="n">
        <v>-7.80749575095</v>
      </c>
      <c r="G7908" t="n">
        <v>-9.66454960702019</v>
      </c>
    </row>
    <row r="7909">
      <c r="A7909" s="3" t="n">
        <v>45392.41647170139</v>
      </c>
      <c r="B7909" t="n">
        <v>0.25617911795</v>
      </c>
      <c r="C7909" t="n">
        <v>-0.3719447467354324</v>
      </c>
      <c r="D7909" t="n">
        <v>1.5275034173</v>
      </c>
      <c r="E7909" t="n">
        <v>1.679808121080308</v>
      </c>
      <c r="F7909" t="n">
        <v>-11.45864883905</v>
      </c>
      <c r="G7909" t="n">
        <v>-9.874871069402243</v>
      </c>
    </row>
    <row r="7910">
      <c r="A7910" s="3" t="n">
        <v>45392.41647225695</v>
      </c>
      <c r="B7910" t="n">
        <v>0.01197391965</v>
      </c>
      <c r="C7910" t="n">
        <v>-0.0731209655036133</v>
      </c>
      <c r="D7910" t="n">
        <v>1.2306168952</v>
      </c>
      <c r="E7910" t="n">
        <v>1.223347515868419</v>
      </c>
      <c r="F7910" t="n">
        <v>-9.6414471741</v>
      </c>
      <c r="G7910" t="n">
        <v>-10.01915944257963</v>
      </c>
    </row>
    <row r="7911">
      <c r="A7911" s="3" t="n">
        <v>45392.41647336806</v>
      </c>
      <c r="B7911" t="n">
        <v>-1.61847970935</v>
      </c>
      <c r="C7911" t="n">
        <v>0.05438571499813535</v>
      </c>
      <c r="D7911" t="n">
        <v>1.27850276715</v>
      </c>
      <c r="E7911" t="n">
        <v>0.4800297340910269</v>
      </c>
      <c r="F7911" t="n">
        <v>-10.57279453125</v>
      </c>
      <c r="G7911" t="n">
        <v>-10.05738194677252</v>
      </c>
    </row>
    <row r="7912">
      <c r="A7912" s="3" t="n">
        <v>45392.41647340278</v>
      </c>
      <c r="B7912" t="n">
        <v>1.00077843915</v>
      </c>
      <c r="C7912" t="n">
        <v>0.06505139553508174</v>
      </c>
      <c r="D7912" t="n">
        <v>1.27850276715</v>
      </c>
      <c r="E7912" t="n">
        <v>-0.3214703992312365</v>
      </c>
      <c r="F7912" t="n">
        <v>-8.9207956922</v>
      </c>
      <c r="G7912" t="n">
        <v>-9.990021119451427</v>
      </c>
    </row>
    <row r="7913">
      <c r="A7913" s="3" t="n">
        <v>45392.41647393518</v>
      </c>
      <c r="B7913" t="n">
        <v>0.9911973420999999</v>
      </c>
      <c r="C7913" t="n">
        <v>0.06272870534114228</v>
      </c>
      <c r="D7913" t="n">
        <v>-2.5617911795</v>
      </c>
      <c r="E7913" t="n">
        <v>-0.6719448459214472</v>
      </c>
      <c r="F7913" t="n">
        <v>-10.67095909775</v>
      </c>
      <c r="G7913" t="n">
        <v>-9.894169139324152</v>
      </c>
    </row>
    <row r="7914">
      <c r="A7914" s="3" t="n">
        <v>45392.41647508102</v>
      </c>
      <c r="B7914" t="n">
        <v>0.87148756555</v>
      </c>
      <c r="C7914" t="n">
        <v>0.1230235784550119</v>
      </c>
      <c r="D7914" t="n">
        <v>-0.7110801915</v>
      </c>
      <c r="E7914" t="n">
        <v>-0.7148006836384638</v>
      </c>
      <c r="F7914" t="n">
        <v>-10.014943246</v>
      </c>
      <c r="G7914" t="n">
        <v>-9.62967505656238</v>
      </c>
    </row>
    <row r="7915">
      <c r="A7915" s="3" t="n">
        <v>45392.41647510417</v>
      </c>
      <c r="B7915" t="n">
        <v>-0.55545846265</v>
      </c>
      <c r="C7915" t="n">
        <v>0.3586876417914928</v>
      </c>
      <c r="D7915" t="n">
        <v>-2.047040121</v>
      </c>
      <c r="E7915" t="n">
        <v>-0.04427880777727305</v>
      </c>
      <c r="F7915" t="n">
        <v>-9.92875259915</v>
      </c>
      <c r="G7915" t="n">
        <v>-9.899801356729515</v>
      </c>
    </row>
    <row r="7916">
      <c r="A7916" s="3" t="n">
        <v>45392.41647563657</v>
      </c>
      <c r="B7916" t="n">
        <v>-1.295262332</v>
      </c>
      <c r="C7916" t="n">
        <v>0.5598850564477872</v>
      </c>
      <c r="D7916" t="n">
        <v>-0.5027869455</v>
      </c>
      <c r="E7916" t="n">
        <v>0.6007762952814699</v>
      </c>
      <c r="F7916" t="n">
        <v>-7.891293575199999</v>
      </c>
      <c r="G7916" t="n">
        <v>-9.791292168898277</v>
      </c>
    </row>
    <row r="7917">
      <c r="A7917" s="3" t="n">
        <v>45392.41647619213</v>
      </c>
      <c r="B7917" t="n">
        <v>0.9265519052999999</v>
      </c>
      <c r="C7917" t="n">
        <v>0.2718441326477862</v>
      </c>
      <c r="D7917" t="n">
        <v>3.25611180615</v>
      </c>
      <c r="E7917" t="n">
        <v>0.9536609605172518</v>
      </c>
      <c r="F7917" t="n">
        <v>-10.57279453125</v>
      </c>
      <c r="G7917" t="n">
        <v>-9.934737353050261</v>
      </c>
    </row>
    <row r="7918">
      <c r="A7918" s="3" t="n">
        <v>45392.41647677084</v>
      </c>
      <c r="B7918" t="n">
        <v>1.92015187665</v>
      </c>
      <c r="C7918" t="n">
        <v>0.3585834489926583</v>
      </c>
      <c r="D7918" t="n">
        <v>3.588910280549999</v>
      </c>
      <c r="E7918" t="n">
        <v>1.790548424653501</v>
      </c>
      <c r="F7918" t="n">
        <v>-11.08275994455</v>
      </c>
      <c r="G7918" t="n">
        <v>-9.673210296248277</v>
      </c>
    </row>
    <row r="7919">
      <c r="A7919" s="3" t="n">
        <v>45392.41647788195</v>
      </c>
      <c r="B7919" t="n">
        <v>0.5219393329499999</v>
      </c>
      <c r="C7919" t="n">
        <v>0.5921604331877639</v>
      </c>
      <c r="D7919" t="n">
        <v>2.71262726315</v>
      </c>
      <c r="E7919" t="n">
        <v>1.777868883389982</v>
      </c>
      <c r="F7919" t="n">
        <v>-9.861714339749998</v>
      </c>
      <c r="G7919" t="n">
        <v>-9.836658188984758</v>
      </c>
    </row>
    <row r="7920">
      <c r="A7920" s="3" t="n">
        <v>45392.41647792824</v>
      </c>
      <c r="B7920" t="n">
        <v>0.32321737735</v>
      </c>
      <c r="C7920" t="n">
        <v>0.8389033364833357</v>
      </c>
      <c r="D7920" t="n">
        <v>-0.31843173215</v>
      </c>
      <c r="E7920" t="n">
        <v>1.644452176118187</v>
      </c>
      <c r="F7920" t="n">
        <v>-8.987833951599999</v>
      </c>
      <c r="G7920" t="n">
        <v>-9.839811312701308</v>
      </c>
    </row>
    <row r="7921">
      <c r="A7921" s="3" t="n">
        <v>45392.41647844907</v>
      </c>
      <c r="B7921" t="n">
        <v>0.1412549866</v>
      </c>
      <c r="C7921" t="n">
        <v>0.8547643013065294</v>
      </c>
      <c r="D7921" t="n">
        <v>-0.9193734375</v>
      </c>
      <c r="E7921" t="n">
        <v>1.006021019377625</v>
      </c>
      <c r="F7921" t="n">
        <v>-10.10352671545</v>
      </c>
      <c r="G7921" t="n">
        <v>-10.03019096373802</v>
      </c>
    </row>
    <row r="7922">
      <c r="A7922" s="3" t="n">
        <v>45392.41647957176</v>
      </c>
      <c r="B7922" t="n">
        <v>1.1875264751</v>
      </c>
      <c r="C7922" t="n">
        <v>0.685992403430305</v>
      </c>
      <c r="D7922" t="n">
        <v>1.75494905075</v>
      </c>
      <c r="E7922" t="n">
        <v>-0.4320516019093253</v>
      </c>
      <c r="F7922" t="n">
        <v>-9.45230631555</v>
      </c>
      <c r="G7922" t="n">
        <v>-10.180969899078</v>
      </c>
    </row>
    <row r="7923">
      <c r="A7923" s="3" t="n">
        <v>45392.41647960648</v>
      </c>
      <c r="B7923" t="n">
        <v>1.00795690695</v>
      </c>
      <c r="C7923" t="n">
        <v>0.792943088269233</v>
      </c>
      <c r="D7923" t="n">
        <v>-0.9145877922999999</v>
      </c>
      <c r="E7923" t="n">
        <v>-1.142470724618302</v>
      </c>
      <c r="F7923" t="n">
        <v>-10.83855474625</v>
      </c>
      <c r="G7923" t="n">
        <v>-10.21010287312439</v>
      </c>
    </row>
    <row r="7924">
      <c r="A7924" s="3" t="n">
        <v>45392.4164812963</v>
      </c>
      <c r="B7924" t="n">
        <v>0.62488954465</v>
      </c>
      <c r="C7924" t="n">
        <v>0.9535556247522172</v>
      </c>
      <c r="D7924" t="n">
        <v>-0.8690947429499999</v>
      </c>
      <c r="E7924" t="n">
        <v>-1.507231951643128</v>
      </c>
      <c r="F7924" t="n">
        <v>-9.99579085855</v>
      </c>
      <c r="G7924" t="n">
        <v>-10.51546224938709</v>
      </c>
    </row>
    <row r="7925">
      <c r="A7925" s="3" t="n">
        <v>45392.41648133102</v>
      </c>
      <c r="B7925" t="n">
        <v>1.0582356015</v>
      </c>
      <c r="C7925" t="n">
        <v>1.069353782355714</v>
      </c>
      <c r="D7925" t="n">
        <v>-1.3910340759</v>
      </c>
      <c r="E7925" t="n">
        <v>-0.7233735244843843</v>
      </c>
      <c r="F7925" t="n">
        <v>-11.6190562131</v>
      </c>
      <c r="G7925" t="n">
        <v>-10.52725491745702</v>
      </c>
    </row>
    <row r="7926">
      <c r="A7926" s="3" t="n">
        <v>45392.41648184028</v>
      </c>
      <c r="B7926" t="n">
        <v>1.52270796545</v>
      </c>
      <c r="C7926" t="n">
        <v>1.05207501367949</v>
      </c>
      <c r="D7926" t="n">
        <v>-3.169921159299999</v>
      </c>
      <c r="E7926" t="n">
        <v>0.4177794286827519</v>
      </c>
      <c r="F7926" t="n">
        <v>-11.5735729704</v>
      </c>
      <c r="G7926" t="n">
        <v>-10.49698978967043</v>
      </c>
    </row>
    <row r="7927">
      <c r="A7927" s="3" t="n">
        <v>45392.41648240741</v>
      </c>
      <c r="B7927" t="n">
        <v>1.1252738609</v>
      </c>
      <c r="C7927" t="n">
        <v>1.025537670155714</v>
      </c>
      <c r="D7927" t="n">
        <v>1.3958197211</v>
      </c>
      <c r="E7927" t="n">
        <v>1.26917348841329</v>
      </c>
      <c r="F7927" t="n">
        <v>-8.6406785416</v>
      </c>
      <c r="G7927" t="n">
        <v>-10.78292651269537</v>
      </c>
    </row>
    <row r="7928">
      <c r="A7928" s="3" t="n">
        <v>45392.41648297454</v>
      </c>
      <c r="B7928" t="n">
        <v>0.31843173215</v>
      </c>
      <c r="C7928" t="n">
        <v>1.108625780973197</v>
      </c>
      <c r="D7928" t="n">
        <v>2.16674989755</v>
      </c>
      <c r="E7928" t="n">
        <v>1.614228858035203</v>
      </c>
      <c r="F7928" t="n">
        <v>-10.81221408435</v>
      </c>
      <c r="G7928" t="n">
        <v>-10.59569223606436</v>
      </c>
    </row>
    <row r="7929">
      <c r="A7929" s="3" t="n">
        <v>45392.41648353009</v>
      </c>
      <c r="B7929" t="n">
        <v>1.38384580145</v>
      </c>
      <c r="C7929" t="n">
        <v>1.113397230532987</v>
      </c>
      <c r="D7929" t="n">
        <v>6.052546700199999</v>
      </c>
      <c r="E7929" t="n">
        <v>1.145071544207462</v>
      </c>
      <c r="F7929" t="n">
        <v>-10.10113389285</v>
      </c>
      <c r="G7929" t="n">
        <v>-10.71413018840446</v>
      </c>
    </row>
    <row r="7930">
      <c r="A7930" s="3" t="n">
        <v>45392.41648409722</v>
      </c>
      <c r="B7930" t="n">
        <v>0.87148756555</v>
      </c>
      <c r="C7930" t="n">
        <v>0.9390121113496529</v>
      </c>
      <c r="D7930" t="n">
        <v>3.07415922205</v>
      </c>
      <c r="E7930" t="n">
        <v>0.9431053019067623</v>
      </c>
      <c r="F7930" t="n">
        <v>-11.76989229675</v>
      </c>
      <c r="G7930" t="n">
        <v>-10.51313946775586</v>
      </c>
    </row>
    <row r="7931">
      <c r="A7931" s="3" t="n">
        <v>45392.41648521991</v>
      </c>
      <c r="B7931" t="n">
        <v>1.4269460282</v>
      </c>
      <c r="C7931" t="n">
        <v>0.8020635013624731</v>
      </c>
      <c r="D7931" t="n">
        <v>-1.9105707796</v>
      </c>
      <c r="E7931" t="n">
        <v>0.8831774123805385</v>
      </c>
      <c r="F7931" t="n">
        <v>-11.4730155813</v>
      </c>
      <c r="G7931" t="n">
        <v>-10.73250661610096</v>
      </c>
    </row>
    <row r="7932">
      <c r="A7932" s="3" t="n">
        <v>45392.41648525463</v>
      </c>
      <c r="B7932" t="n">
        <v>0.7876897413</v>
      </c>
      <c r="C7932" t="n">
        <v>0.9880251765665529</v>
      </c>
      <c r="D7932" t="n">
        <v>-4.845867837649999</v>
      </c>
      <c r="E7932" t="n">
        <v>0.06224013300909115</v>
      </c>
      <c r="F7932" t="n">
        <v>-9.457091960749999</v>
      </c>
      <c r="G7932" t="n">
        <v>-11.23865897985959</v>
      </c>
    </row>
    <row r="7933">
      <c r="A7933" s="3" t="n">
        <v>45392.41648578703</v>
      </c>
      <c r="B7933" t="n">
        <v>0.4022295564</v>
      </c>
      <c r="C7933" t="n">
        <v>0.7841335162638717</v>
      </c>
      <c r="D7933" t="n">
        <v>-1.2330097178</v>
      </c>
      <c r="E7933" t="n">
        <v>-0.3458125390110732</v>
      </c>
      <c r="F7933" t="n">
        <v>-11.18571015625</v>
      </c>
      <c r="G7933" t="n">
        <v>-10.43463789742625</v>
      </c>
    </row>
    <row r="7934">
      <c r="A7934" s="3" t="n">
        <v>45392.41648635417</v>
      </c>
      <c r="B7934" t="n">
        <v>0.38546999155</v>
      </c>
      <c r="C7934" t="n">
        <v>0.4154775861923088</v>
      </c>
      <c r="D7934" t="n">
        <v>2.97599465555</v>
      </c>
      <c r="E7934" t="n">
        <v>-0.5143947044980199</v>
      </c>
      <c r="F7934" t="n">
        <v>-9.947904986600001</v>
      </c>
      <c r="G7934" t="n">
        <v>-10.06732641563698</v>
      </c>
    </row>
    <row r="7935">
      <c r="A7935" s="3" t="n">
        <v>45392.4164869213</v>
      </c>
      <c r="B7935" t="n">
        <v>0.92895453455</v>
      </c>
      <c r="C7935" t="n">
        <v>0.5562557958714468</v>
      </c>
      <c r="D7935" t="n">
        <v>2.43251011255</v>
      </c>
      <c r="E7935" t="n">
        <v>0.6668788996904449</v>
      </c>
      <c r="F7935" t="n">
        <v>-10.9989621203</v>
      </c>
      <c r="G7935" t="n">
        <v>-9.368286070077415</v>
      </c>
    </row>
    <row r="7936">
      <c r="A7936" s="3" t="n">
        <v>45392.41648752315</v>
      </c>
      <c r="B7936" t="n">
        <v>1.1157025705</v>
      </c>
      <c r="C7936" t="n">
        <v>0.535015323469815</v>
      </c>
      <c r="D7936" t="n">
        <v>0.2681530376</v>
      </c>
      <c r="E7936" t="n">
        <v>1.532921808588583</v>
      </c>
      <c r="F7936" t="n">
        <v>-9.507370655299999</v>
      </c>
      <c r="G7936" t="n">
        <v>-9.566680314408417</v>
      </c>
    </row>
    <row r="7937">
      <c r="A7937" s="3" t="n">
        <v>45392.41648804398</v>
      </c>
      <c r="B7937" t="n">
        <v>-1.0893619086</v>
      </c>
      <c r="C7937" t="n">
        <v>0.810638879593359</v>
      </c>
      <c r="D7937" t="n">
        <v>1.1228810383</v>
      </c>
      <c r="E7937" t="n">
        <v>1.886828102732989</v>
      </c>
      <c r="F7937" t="n">
        <v>-6.17704212195</v>
      </c>
      <c r="G7937" t="n">
        <v>-9.721590226768091</v>
      </c>
    </row>
    <row r="7938">
      <c r="A7938" s="3" t="n">
        <v>45392.41648861111</v>
      </c>
      <c r="B7938" t="n">
        <v>1.086969086</v>
      </c>
      <c r="C7938" t="n">
        <v>0.810163451372613</v>
      </c>
      <c r="D7938" t="n">
        <v>1.422160383</v>
      </c>
      <c r="E7938" t="n">
        <v>0.7568136523606082</v>
      </c>
      <c r="F7938" t="n">
        <v>-10.91994994125</v>
      </c>
      <c r="G7938" t="n">
        <v>-9.656717979755271</v>
      </c>
    </row>
    <row r="7939">
      <c r="A7939" s="3" t="n">
        <v>45392.41648917824</v>
      </c>
      <c r="B7939" t="n">
        <v>2.2744955611</v>
      </c>
      <c r="C7939" t="n">
        <v>0.7774251961807714</v>
      </c>
      <c r="D7939" t="n">
        <v>1.62087253195</v>
      </c>
      <c r="E7939" t="n">
        <v>0.08282049671130548</v>
      </c>
      <c r="F7939" t="n">
        <v>-9.880866727199999</v>
      </c>
      <c r="G7939" t="n">
        <v>-10.19208762274723</v>
      </c>
    </row>
    <row r="7940">
      <c r="A7940" s="3" t="n">
        <v>45392.41648975694</v>
      </c>
      <c r="B7940" t="n">
        <v>0.1987219556</v>
      </c>
      <c r="C7940" t="n">
        <v>0.5671981428068782</v>
      </c>
      <c r="D7940" t="n">
        <v>-1.9057851344</v>
      </c>
      <c r="E7940" t="n">
        <v>-0.3347536095231947</v>
      </c>
      <c r="F7940" t="n">
        <v>-12.7012396539</v>
      </c>
      <c r="G7940" t="n">
        <v>-10.20694412601413</v>
      </c>
    </row>
    <row r="7941">
      <c r="A7941" s="3" t="n">
        <v>45392.41649030092</v>
      </c>
      <c r="B7941" t="n">
        <v>0.9217662600999998</v>
      </c>
      <c r="C7941" t="n">
        <v>0.3320300810827515</v>
      </c>
      <c r="D7941" t="n">
        <v>-0.18196239075</v>
      </c>
      <c r="E7941" t="n">
        <v>-0.5410568599308876</v>
      </c>
      <c r="F7941" t="n">
        <v>-9.390063507999999</v>
      </c>
      <c r="G7941" t="n">
        <v>-10.46205237607159</v>
      </c>
    </row>
    <row r="7942">
      <c r="A7942" s="3" t="n">
        <v>45392.41649086805</v>
      </c>
      <c r="B7942" t="n">
        <v>-0.8164232258</v>
      </c>
      <c r="C7942" t="n">
        <v>0.2551027409603737</v>
      </c>
      <c r="D7942" t="n">
        <v>-2.19548338205</v>
      </c>
      <c r="E7942" t="n">
        <v>-0.1164174852688816</v>
      </c>
      <c r="F7942" t="n">
        <v>-10.47462996475</v>
      </c>
      <c r="G7942" t="n">
        <v>-10.63064606265784</v>
      </c>
    </row>
    <row r="7943">
      <c r="A7943" s="3" t="n">
        <v>45392.41649203704</v>
      </c>
      <c r="B7943" t="n">
        <v>0.06943108200000001</v>
      </c>
      <c r="C7943" t="n">
        <v>-0.1372178928240097</v>
      </c>
      <c r="D7943" t="n">
        <v>1.9393042641</v>
      </c>
      <c r="E7943" t="n">
        <v>0.7427713524962726</v>
      </c>
      <c r="F7943" t="n">
        <v>-10.7954545195</v>
      </c>
      <c r="G7943" t="n">
        <v>-9.817935213936273</v>
      </c>
    </row>
    <row r="7944">
      <c r="A7944" s="3" t="n">
        <v>45392.41649208334</v>
      </c>
      <c r="B7944" t="n">
        <v>-0.7326254015499999</v>
      </c>
      <c r="C7944" t="n">
        <v>-0.393560134910141</v>
      </c>
      <c r="D7944" t="n">
        <v>-0.5434845429999999</v>
      </c>
      <c r="E7944" t="n">
        <v>1.138015990992661</v>
      </c>
      <c r="F7944" t="n">
        <v>-7.84819334845</v>
      </c>
      <c r="G7944" t="n">
        <v>-9.763890262881146</v>
      </c>
    </row>
    <row r="7945">
      <c r="A7945" s="3" t="n">
        <v>45392.41649255787</v>
      </c>
      <c r="B7945" t="n">
        <v>-0.3711032493</v>
      </c>
      <c r="C7945" t="n">
        <v>-0.2954424300243598</v>
      </c>
      <c r="D7945" t="n">
        <v>2.39420533765</v>
      </c>
      <c r="E7945" t="n">
        <v>1.532668161529375</v>
      </c>
      <c r="F7945" t="n">
        <v>-9.823409564849999</v>
      </c>
      <c r="G7945" t="n">
        <v>-9.184107445005385</v>
      </c>
    </row>
    <row r="7946">
      <c r="A7946" s="3" t="n">
        <v>45392.416493125</v>
      </c>
      <c r="B7946" t="n">
        <v>0.32561019995</v>
      </c>
      <c r="C7946" t="n">
        <v>-0.3745168778729614</v>
      </c>
      <c r="D7946" t="n">
        <v>4.9368441297</v>
      </c>
      <c r="E7946" t="n">
        <v>0.9949274351545482</v>
      </c>
      <c r="F7946" t="n">
        <v>-9.679761755649999</v>
      </c>
      <c r="G7946" t="n">
        <v>-9.339864592490818</v>
      </c>
    </row>
    <row r="7947">
      <c r="A7947" s="3" t="n">
        <v>45392.41649369213</v>
      </c>
      <c r="B7947" t="n">
        <v>0</v>
      </c>
      <c r="C7947" t="n">
        <v>-0.1746818103496508</v>
      </c>
      <c r="D7947" t="n">
        <v>0.73980386935</v>
      </c>
      <c r="E7947" t="n">
        <v>0.8270323752286737</v>
      </c>
      <c r="F7947" t="n">
        <v>-8.755592866299999</v>
      </c>
      <c r="G7947" t="n">
        <v>-8.938900528267974</v>
      </c>
    </row>
    <row r="7948">
      <c r="A7948" s="3" t="n">
        <v>45392.41649428241</v>
      </c>
      <c r="B7948" t="n">
        <v>-0.62967518985</v>
      </c>
      <c r="C7948" t="n">
        <v>-0.1146368353658512</v>
      </c>
      <c r="D7948" t="n">
        <v>-3.3351239852</v>
      </c>
      <c r="E7948" t="n">
        <v>-0.3412487435505838</v>
      </c>
      <c r="F7948" t="n">
        <v>-10.36450128525</v>
      </c>
      <c r="G7948" t="n">
        <v>-9.321197165599676</v>
      </c>
    </row>
    <row r="7949">
      <c r="A7949" s="3" t="n">
        <v>45392.41649537037</v>
      </c>
      <c r="B7949" t="n">
        <v>-0.02154521005</v>
      </c>
      <c r="C7949" t="n">
        <v>0.2230748849807698</v>
      </c>
      <c r="D7949" t="n">
        <v>-1.78846818045</v>
      </c>
      <c r="E7949" t="n">
        <v>-0.9923993539343852</v>
      </c>
      <c r="F7949" t="n">
        <v>-7.852978993649999</v>
      </c>
      <c r="G7949" t="n">
        <v>-9.928270153116811</v>
      </c>
    </row>
    <row r="7950">
      <c r="A7950" s="3" t="n">
        <v>45392.41649541667</v>
      </c>
      <c r="B7950" t="n">
        <v>0.04549304934999999</v>
      </c>
      <c r="C7950" t="n">
        <v>0.264145386633334</v>
      </c>
      <c r="D7950" t="n">
        <v>-2.30561206155</v>
      </c>
      <c r="E7950" t="n">
        <v>-2.446662525778096</v>
      </c>
      <c r="F7950" t="n">
        <v>-10.29267738065</v>
      </c>
      <c r="G7950" t="n">
        <v>-9.795356145239303</v>
      </c>
    </row>
    <row r="7951">
      <c r="A7951" s="3" t="n">
        <v>45392.41649650463</v>
      </c>
      <c r="B7951" t="n">
        <v>0.73501822415</v>
      </c>
      <c r="C7951" t="n">
        <v>0.3160749815632876</v>
      </c>
      <c r="D7951" t="n">
        <v>-0.53151062335</v>
      </c>
      <c r="E7951" t="n">
        <v>-3.320858052568891</v>
      </c>
      <c r="F7951" t="n">
        <v>-9.48343262265</v>
      </c>
      <c r="G7951" t="n">
        <v>-9.930993361526717</v>
      </c>
    </row>
    <row r="7952">
      <c r="A7952" s="3" t="n">
        <v>45392.41649653935</v>
      </c>
      <c r="B7952" t="n">
        <v>0.7972708383499999</v>
      </c>
      <c r="C7952" t="n">
        <v>0.4282391695696981</v>
      </c>
      <c r="D7952" t="n">
        <v>-4.06296374155</v>
      </c>
      <c r="E7952" t="n">
        <v>-2.99973906972565</v>
      </c>
      <c r="F7952" t="n">
        <v>-12.54083227985</v>
      </c>
      <c r="G7952" t="n">
        <v>-9.915512250090586</v>
      </c>
    </row>
    <row r="7953">
      <c r="A7953" s="3" t="n">
        <v>45392.41649762732</v>
      </c>
      <c r="B7953" t="n">
        <v>0.8619162751499999</v>
      </c>
      <c r="C7953" t="n">
        <v>0.5637259029271577</v>
      </c>
      <c r="D7953" t="n">
        <v>-2.39659816025</v>
      </c>
      <c r="E7953" t="n">
        <v>-1.972180132422383</v>
      </c>
      <c r="F7953" t="n">
        <v>-9.47864697745</v>
      </c>
      <c r="G7953" t="n">
        <v>-9.847664656324035</v>
      </c>
    </row>
    <row r="7954">
      <c r="A7954" s="3" t="n">
        <v>45392.41649766204</v>
      </c>
      <c r="B7954" t="n">
        <v>-0.4381415087</v>
      </c>
      <c r="C7954" t="n">
        <v>0.3343725217326349</v>
      </c>
      <c r="D7954" t="n">
        <v>-3.746924831999999</v>
      </c>
      <c r="E7954" t="n">
        <v>-0.7249460173829854</v>
      </c>
      <c r="F7954" t="n">
        <v>-8.39646353665</v>
      </c>
      <c r="G7954" t="n">
        <v>-10.31630825256332</v>
      </c>
    </row>
    <row r="7955">
      <c r="A7955" s="3" t="n">
        <v>45392.41649820602</v>
      </c>
      <c r="B7955" t="n">
        <v>0.34715541</v>
      </c>
      <c r="C7955" t="n">
        <v>0.1188104450248255</v>
      </c>
      <c r="D7955" t="n">
        <v>-0.25857194055</v>
      </c>
      <c r="E7955" t="n">
        <v>0.1668691106050127</v>
      </c>
      <c r="F7955" t="n">
        <v>-10.0532480209</v>
      </c>
      <c r="G7955" t="n">
        <v>-9.979879146027534</v>
      </c>
    </row>
    <row r="7956">
      <c r="A7956" s="3" t="n">
        <v>45392.41649877315</v>
      </c>
      <c r="B7956" t="n">
        <v>0.08379782425</v>
      </c>
      <c r="C7956" t="n">
        <v>-0.03062276191072273</v>
      </c>
      <c r="D7956" t="n">
        <v>1.9057851344</v>
      </c>
      <c r="E7956" t="n">
        <v>-0.1128556139797202</v>
      </c>
      <c r="F7956" t="n">
        <v>-9.55047088205</v>
      </c>
      <c r="G7956" t="n">
        <v>-9.993133324978</v>
      </c>
    </row>
    <row r="7957">
      <c r="A7957" s="3" t="n">
        <v>45392.4164993287</v>
      </c>
      <c r="B7957" t="n">
        <v>0.1029502117</v>
      </c>
      <c r="C7957" t="n">
        <v>-0.1396060521219118</v>
      </c>
      <c r="D7957" t="n">
        <v>3.6703152822</v>
      </c>
      <c r="E7957" t="n">
        <v>-0.4290410060779729</v>
      </c>
      <c r="F7957" t="n">
        <v>-11.01811450775</v>
      </c>
      <c r="G7957" t="n">
        <v>-9.48408923387287</v>
      </c>
    </row>
    <row r="7958">
      <c r="A7958" s="3" t="n">
        <v>45392.41649989584</v>
      </c>
      <c r="B7958" t="n">
        <v>-0.8667019203499999</v>
      </c>
      <c r="C7958" t="n">
        <v>-0.003715783117715629</v>
      </c>
      <c r="D7958" t="n">
        <v>1.156400168</v>
      </c>
      <c r="E7958" t="n">
        <v>-1.31170886126702</v>
      </c>
      <c r="F7958" t="n">
        <v>-10.98698820065</v>
      </c>
      <c r="G7958" t="n">
        <v>-9.928211176060866</v>
      </c>
    </row>
    <row r="7959">
      <c r="A7959" s="3" t="n">
        <v>45392.41650046296</v>
      </c>
      <c r="B7959" t="n">
        <v>0.28251977985</v>
      </c>
      <c r="C7959" t="n">
        <v>0.1221731887425411</v>
      </c>
      <c r="D7959" t="n">
        <v>-5.6167980141</v>
      </c>
      <c r="E7959" t="n">
        <v>-1.859937514075297</v>
      </c>
      <c r="F7959" t="n">
        <v>-8.262387017849999</v>
      </c>
      <c r="G7959" t="n">
        <v>-10.1976914717315</v>
      </c>
    </row>
    <row r="7960">
      <c r="A7960" s="3" t="n">
        <v>45392.41650103009</v>
      </c>
      <c r="B7960" t="n">
        <v>0.58897759235</v>
      </c>
      <c r="C7960" t="n">
        <v>0.2292984730982524</v>
      </c>
      <c r="D7960" t="n">
        <v>-7.26640403055</v>
      </c>
      <c r="E7960" t="n">
        <v>-2.521251174179727</v>
      </c>
      <c r="F7960" t="n">
        <v>-9.988612390750001</v>
      </c>
      <c r="G7960" t="n">
        <v>-9.806075842358887</v>
      </c>
    </row>
    <row r="7961">
      <c r="A7961" s="3" t="n">
        <v>45392.41650158565</v>
      </c>
      <c r="B7961" t="n">
        <v>0.1316836962</v>
      </c>
      <c r="C7961" t="n">
        <v>0.3083232704951058</v>
      </c>
      <c r="D7961" t="n">
        <v>-3.04303291495</v>
      </c>
      <c r="E7961" t="n">
        <v>-2.995844275241617</v>
      </c>
      <c r="F7961" t="n">
        <v>-8.676590493899999</v>
      </c>
      <c r="G7961" t="n">
        <v>-9.871640544014596</v>
      </c>
    </row>
    <row r="7962">
      <c r="A7962" s="3" t="n">
        <v>45392.41650217593</v>
      </c>
      <c r="B7962" t="n">
        <v>0.9337401797499999</v>
      </c>
      <c r="C7962" t="n">
        <v>0.3323211488553622</v>
      </c>
      <c r="D7962" t="n">
        <v>-0.6871323522</v>
      </c>
      <c r="E7962" t="n">
        <v>-2.332919421403037</v>
      </c>
      <c r="F7962" t="n">
        <v>-11.714827957</v>
      </c>
      <c r="G7962" t="n">
        <v>-9.428061876521006</v>
      </c>
    </row>
    <row r="7963">
      <c r="A7963" s="3" t="n">
        <v>45392.41650328704</v>
      </c>
      <c r="B7963" t="n">
        <v>-0.0622526142</v>
      </c>
      <c r="C7963" t="n">
        <v>0.4288870942494184</v>
      </c>
      <c r="D7963" t="n">
        <v>0.9265519052999999</v>
      </c>
      <c r="E7963" t="n">
        <v>-1.028368705996973</v>
      </c>
      <c r="F7963" t="n">
        <v>-9.730040450199999</v>
      </c>
      <c r="G7963" t="n">
        <v>-9.524867936254456</v>
      </c>
    </row>
    <row r="7964">
      <c r="A7964" s="3" t="n">
        <v>45392.41650384259</v>
      </c>
      <c r="B7964" t="n">
        <v>0.7972708383499999</v>
      </c>
      <c r="C7964" t="n">
        <v>0.4305722378967377</v>
      </c>
      <c r="D7964" t="n">
        <v>0.6272823672499999</v>
      </c>
      <c r="E7964" t="n">
        <v>0.1595686197334504</v>
      </c>
      <c r="F7964" t="n">
        <v>-8.1354987735</v>
      </c>
      <c r="G7964" t="n">
        <v>-9.727019293360982</v>
      </c>
    </row>
    <row r="7965">
      <c r="A7965" s="3" t="n">
        <v>45392.41650440972</v>
      </c>
      <c r="B7965" t="n">
        <v>-0.25857194055</v>
      </c>
      <c r="C7965" t="n">
        <v>0.5534695871645703</v>
      </c>
      <c r="D7965" t="n">
        <v>-0.7158658366999999</v>
      </c>
      <c r="E7965" t="n">
        <v>0.4195761258312369</v>
      </c>
      <c r="F7965" t="n">
        <v>-10.60152801575</v>
      </c>
      <c r="G7965" t="n">
        <v>-9.838803536543034</v>
      </c>
    </row>
    <row r="7966">
      <c r="A7966" s="3" t="n">
        <v>45392.41650498843</v>
      </c>
      <c r="B7966" t="n">
        <v>0.41898912125</v>
      </c>
      <c r="C7966" t="n">
        <v>0.4961385168458056</v>
      </c>
      <c r="D7966" t="n">
        <v>1.642417742</v>
      </c>
      <c r="E7966" t="n">
        <v>-0.1747165336628207</v>
      </c>
      <c r="F7966" t="n">
        <v>-8.166625080599999</v>
      </c>
      <c r="G7966" t="n">
        <v>-9.890230706390586</v>
      </c>
    </row>
    <row r="7967">
      <c r="A7967" s="3" t="n">
        <v>45392.41650609954</v>
      </c>
      <c r="B7967" t="n">
        <v>0.9816260517000001</v>
      </c>
      <c r="C7967" t="n">
        <v>0.4183471171351993</v>
      </c>
      <c r="D7967" t="n">
        <v>-2.27209293185</v>
      </c>
      <c r="E7967" t="n">
        <v>-1.273203198627626</v>
      </c>
      <c r="F7967" t="n">
        <v>-11.12345754205</v>
      </c>
      <c r="G7967" t="n">
        <v>-9.547563930393732</v>
      </c>
    </row>
    <row r="7968">
      <c r="A7968" s="3" t="n">
        <v>45392.41650612269</v>
      </c>
      <c r="B7968" t="n">
        <v>0.9457140993999998</v>
      </c>
      <c r="C7968" t="n">
        <v>0.2917055477505835</v>
      </c>
      <c r="D7968" t="n">
        <v>-2.80122053925</v>
      </c>
      <c r="E7968" t="n">
        <v>-1.963083630182057</v>
      </c>
      <c r="F7968" t="n">
        <v>-9.8665097916</v>
      </c>
      <c r="G7968" t="n">
        <v>-9.748329966746645</v>
      </c>
    </row>
    <row r="7969">
      <c r="A7969" s="3" t="n">
        <v>45392.41650722222</v>
      </c>
      <c r="B7969" t="n">
        <v>0.14605043845</v>
      </c>
      <c r="C7969" t="n">
        <v>0.0743177882714454</v>
      </c>
      <c r="D7969" t="n">
        <v>-1.4245532056</v>
      </c>
      <c r="E7969" t="n">
        <v>-2.081365384761195</v>
      </c>
      <c r="F7969" t="n">
        <v>-10.64701125845</v>
      </c>
      <c r="G7969" t="n">
        <v>-9.626554324507952</v>
      </c>
    </row>
    <row r="7970">
      <c r="A7970" s="3" t="n">
        <v>45392.41650726852</v>
      </c>
      <c r="B7970" t="n">
        <v>-0.8571208232999998</v>
      </c>
      <c r="C7970" t="n">
        <v>0.1681543760974364</v>
      </c>
      <c r="D7970" t="n">
        <v>-2.16674989755</v>
      </c>
      <c r="E7970" t="n">
        <v>-1.375566154293827</v>
      </c>
      <c r="F7970" t="n">
        <v>-8.190563113249999</v>
      </c>
      <c r="G7970" t="n">
        <v>-9.296957458450724</v>
      </c>
    </row>
    <row r="7971">
      <c r="A7971" s="3" t="n">
        <v>45392.41650778935</v>
      </c>
      <c r="B7971" t="n">
        <v>0.1412549866</v>
      </c>
      <c r="C7971" t="n">
        <v>0.09190694084906781</v>
      </c>
      <c r="D7971" t="n">
        <v>-3.2752641936</v>
      </c>
      <c r="E7971" t="n">
        <v>-1.137585092735085</v>
      </c>
      <c r="F7971" t="n">
        <v>-8.73165483365</v>
      </c>
      <c r="G7971" t="n">
        <v>-9.578536051353289</v>
      </c>
    </row>
    <row r="7972">
      <c r="A7972" s="3" t="n">
        <v>45392.41650835648</v>
      </c>
      <c r="B7972" t="n">
        <v>-0.5770036727</v>
      </c>
      <c r="C7972" t="n">
        <v>0.0009261683715617308</v>
      </c>
      <c r="D7972" t="n">
        <v>0.9672593094499999</v>
      </c>
      <c r="E7972" t="n">
        <v>-0.2388664946149188</v>
      </c>
      <c r="F7972" t="n">
        <v>-9.382875233549999</v>
      </c>
      <c r="G7972" t="n">
        <v>-8.909578301878113</v>
      </c>
    </row>
    <row r="7973">
      <c r="A7973" s="3" t="n">
        <v>45392.41650892361</v>
      </c>
      <c r="B7973" t="n">
        <v>0.6272823672499999</v>
      </c>
      <c r="C7973" t="n">
        <v>-0.01859077957773903</v>
      </c>
      <c r="D7973" t="n">
        <v>1.4317316734</v>
      </c>
      <c r="E7973" t="n">
        <v>-0.3268591648358983</v>
      </c>
      <c r="F7973" t="n">
        <v>-8.652642654599999</v>
      </c>
      <c r="G7973" t="n">
        <v>-9.038943582577764</v>
      </c>
    </row>
    <row r="7974">
      <c r="A7974" s="3" t="n">
        <v>45392.41650949074</v>
      </c>
      <c r="B7974" t="n">
        <v>0.93613300235</v>
      </c>
      <c r="C7974" t="n">
        <v>0.01909709074522144</v>
      </c>
      <c r="D7974" t="n">
        <v>1.7980492775</v>
      </c>
      <c r="E7974" t="n">
        <v>-0.4698967443814696</v>
      </c>
      <c r="F7974" t="n">
        <v>-9.921574131349999</v>
      </c>
      <c r="G7974" t="n">
        <v>-8.635121782823218</v>
      </c>
    </row>
    <row r="7975">
      <c r="A7975" s="3" t="n">
        <v>45392.41651005787</v>
      </c>
      <c r="B7975" t="n">
        <v>-0.18196239075</v>
      </c>
      <c r="C7975" t="n">
        <v>0.106349850366667</v>
      </c>
      <c r="D7975" t="n">
        <v>-2.8969824765</v>
      </c>
      <c r="E7975" t="n">
        <v>-0.3613938200050123</v>
      </c>
      <c r="F7975" t="n">
        <v>-9.6630021908</v>
      </c>
      <c r="G7975" t="n">
        <v>-8.900392351102937</v>
      </c>
    </row>
    <row r="7976">
      <c r="A7976" s="3" t="n">
        <v>45392.41651061342</v>
      </c>
      <c r="B7976" t="n">
        <v>-0.52911780075</v>
      </c>
      <c r="C7976" t="n">
        <v>-0.03078892633694651</v>
      </c>
      <c r="D7976" t="n">
        <v>-1.48679601315</v>
      </c>
      <c r="E7976" t="n">
        <v>-1.177174653081705</v>
      </c>
      <c r="F7976" t="n">
        <v>-6.65348840555</v>
      </c>
      <c r="G7976" t="n">
        <v>-9.018059761349326</v>
      </c>
    </row>
    <row r="7977">
      <c r="A7977" s="3" t="n">
        <v>45392.41651118056</v>
      </c>
      <c r="B7977" t="n">
        <v>-0.4141936694</v>
      </c>
      <c r="C7977" t="n">
        <v>-0.1058519742897439</v>
      </c>
      <c r="D7977" t="n">
        <v>-3.8522678663</v>
      </c>
      <c r="E7977" t="n">
        <v>-2.730018271107117</v>
      </c>
      <c r="F7977" t="n">
        <v>-10.13226019995</v>
      </c>
      <c r="G7977" t="n">
        <v>-9.039792006388371</v>
      </c>
    </row>
    <row r="7978">
      <c r="A7978" s="3" t="n">
        <v>45392.41651175926</v>
      </c>
      <c r="B7978" t="n">
        <v>-0.1747741163</v>
      </c>
      <c r="C7978" t="n">
        <v>-0.2592808767655019</v>
      </c>
      <c r="D7978" t="n">
        <v>-0.9265519052999999</v>
      </c>
      <c r="E7978" t="n">
        <v>-3.717886358399078</v>
      </c>
      <c r="F7978" t="n">
        <v>-7.44835661465</v>
      </c>
      <c r="G7978" t="n">
        <v>-9.324394476389536</v>
      </c>
    </row>
    <row r="7979">
      <c r="A7979" s="3" t="n">
        <v>45392.41651230324</v>
      </c>
      <c r="B7979" t="n">
        <v>0.2681530376</v>
      </c>
      <c r="C7979" t="n">
        <v>-0.2022046650501171</v>
      </c>
      <c r="D7979" t="n">
        <v>-2.43011728995</v>
      </c>
      <c r="E7979" t="n">
        <v>-3.325674352122387</v>
      </c>
      <c r="F7979" t="n">
        <v>-11.41795124155</v>
      </c>
      <c r="G7979" t="n">
        <v>-9.055920013834641</v>
      </c>
    </row>
    <row r="7980">
      <c r="A7980" s="3" t="n">
        <v>45392.41651288194</v>
      </c>
      <c r="B7980" t="n">
        <v>-0.31843173215</v>
      </c>
      <c r="C7980" t="n">
        <v>-0.1759405818855483</v>
      </c>
      <c r="D7980" t="n">
        <v>-5.97832016635</v>
      </c>
      <c r="E7980" t="n">
        <v>-1.757741111443828</v>
      </c>
      <c r="F7980" t="n">
        <v>-9.923966953949998</v>
      </c>
      <c r="G7980" t="n">
        <v>-9.588604600628464</v>
      </c>
    </row>
    <row r="7981">
      <c r="A7981" s="3" t="n">
        <v>45392.41651456019</v>
      </c>
      <c r="B7981" t="n">
        <v>-0.1436478092</v>
      </c>
      <c r="C7981" t="n">
        <v>0.04026205879965052</v>
      </c>
      <c r="D7981" t="n">
        <v>-2.9233231384</v>
      </c>
      <c r="E7981" t="n">
        <v>-1.023525501019117</v>
      </c>
      <c r="F7981" t="n">
        <v>-9.090784163299999</v>
      </c>
      <c r="G7981" t="n">
        <v>-10.19298215381436</v>
      </c>
    </row>
    <row r="7982">
      <c r="A7982" s="3" t="n">
        <v>45392.41651459491</v>
      </c>
      <c r="B7982" t="n">
        <v>0.21308869785</v>
      </c>
      <c r="C7982" t="n">
        <v>0.03552229226293721</v>
      </c>
      <c r="D7982" t="n">
        <v>0.7182586593</v>
      </c>
      <c r="E7982" t="n">
        <v>0.1704003732593247</v>
      </c>
      <c r="F7982" t="n">
        <v>-9.943119341399999</v>
      </c>
      <c r="G7982" t="n">
        <v>-9.982483005906786</v>
      </c>
    </row>
    <row r="7983">
      <c r="A7983" s="3" t="n">
        <v>45392.41651461805</v>
      </c>
      <c r="B7983" t="n">
        <v>-0.04549304934999999</v>
      </c>
      <c r="C7983" t="n">
        <v>-0.0005361654446386088</v>
      </c>
      <c r="D7983" t="n">
        <v>5.13077063345</v>
      </c>
      <c r="E7983" t="n">
        <v>0.4947454925000014</v>
      </c>
      <c r="F7983" t="n">
        <v>-8.59039984705</v>
      </c>
      <c r="G7983" t="n">
        <v>-10.24606321861331</v>
      </c>
    </row>
    <row r="7984">
      <c r="A7984" s="3" t="n">
        <v>45392.41651512731</v>
      </c>
      <c r="B7984" t="n">
        <v>-0.52672497815</v>
      </c>
      <c r="C7984" t="n">
        <v>-0.118767698088928</v>
      </c>
      <c r="D7984" t="n">
        <v>2.3463194657</v>
      </c>
      <c r="E7984" t="n">
        <v>0.5565322108173678</v>
      </c>
      <c r="F7984" t="n">
        <v>-12.61744182965</v>
      </c>
      <c r="G7984" t="n">
        <v>-9.520574955205502</v>
      </c>
    </row>
    <row r="7985">
      <c r="A7985" s="3" t="n">
        <v>45392.41651570602</v>
      </c>
      <c r="B7985" t="n">
        <v>1.029502117</v>
      </c>
      <c r="C7985" t="n">
        <v>-0.1102349296379956</v>
      </c>
      <c r="D7985" t="n">
        <v>-2.0494329436</v>
      </c>
      <c r="E7985" t="n">
        <v>0.1332557319121219</v>
      </c>
      <c r="F7985" t="n">
        <v>-9.4954065423</v>
      </c>
      <c r="G7985" t="n">
        <v>-9.644359223385575</v>
      </c>
    </row>
    <row r="7986">
      <c r="A7986" s="3" t="n">
        <v>45392.41651626158</v>
      </c>
      <c r="B7986" t="n">
        <v>-0.82839714545</v>
      </c>
      <c r="C7986" t="n">
        <v>-0.07020482439906778</v>
      </c>
      <c r="D7986" t="n">
        <v>-0.3806745397</v>
      </c>
      <c r="E7986" t="n">
        <v>-0.9409088409000026</v>
      </c>
      <c r="F7986" t="n">
        <v>-8.49223528055</v>
      </c>
      <c r="G7986" t="n">
        <v>-9.606476203013546</v>
      </c>
    </row>
    <row r="7987">
      <c r="A7987" s="3" t="n">
        <v>45392.41651682871</v>
      </c>
      <c r="B7987" t="n">
        <v>-0.208293246</v>
      </c>
      <c r="C7987" t="n">
        <v>-0.1270517342353151</v>
      </c>
      <c r="D7987" t="n">
        <v>-4.0150778696</v>
      </c>
      <c r="E7987" t="n">
        <v>-2.042359217222617</v>
      </c>
      <c r="F7987" t="n">
        <v>-9.497799364899999</v>
      </c>
      <c r="G7987" t="n">
        <v>-9.370042214785109</v>
      </c>
    </row>
    <row r="7988">
      <c r="A7988" s="3" t="n">
        <v>45392.41651738426</v>
      </c>
      <c r="B7988" t="n">
        <v>-0.35195086185</v>
      </c>
      <c r="C7988" t="n">
        <v>-0.07301718417261092</v>
      </c>
      <c r="D7988" t="n">
        <v>-4.0485969993</v>
      </c>
      <c r="E7988" t="n">
        <v>-2.448275639695462</v>
      </c>
      <c r="F7988" t="n">
        <v>-7.6925716196</v>
      </c>
      <c r="G7988" t="n">
        <v>-9.457037121231728</v>
      </c>
    </row>
    <row r="7989">
      <c r="A7989" s="3" t="n">
        <v>45392.41651795139</v>
      </c>
      <c r="B7989" t="n">
        <v>0.36391497485</v>
      </c>
      <c r="C7989" t="n">
        <v>-0.01305034235827511</v>
      </c>
      <c r="D7989" t="n">
        <v>-1.55144144995</v>
      </c>
      <c r="E7989" t="n">
        <v>-1.729268680424015</v>
      </c>
      <c r="F7989" t="n">
        <v>-10.97980973285</v>
      </c>
      <c r="G7989" t="n">
        <v>-8.880800058821702</v>
      </c>
    </row>
    <row r="7990">
      <c r="A7990" s="3" t="n">
        <v>45392.41651851852</v>
      </c>
      <c r="B7990" t="n">
        <v>0.4141936694</v>
      </c>
      <c r="C7990" t="n">
        <v>-0.09557398788799572</v>
      </c>
      <c r="D7990" t="n">
        <v>0.8595136459</v>
      </c>
      <c r="E7990" t="n">
        <v>-0.5565007335282066</v>
      </c>
      <c r="F7990" t="n">
        <v>-9.119517647799999</v>
      </c>
      <c r="G7990" t="n">
        <v>-9.358507079859466</v>
      </c>
    </row>
    <row r="7991">
      <c r="A7991" s="3" t="n">
        <v>45392.4165191088</v>
      </c>
      <c r="B7991" t="n">
        <v>-0.28969824765</v>
      </c>
      <c r="C7991" t="n">
        <v>0.3688286322644532</v>
      </c>
      <c r="D7991" t="n">
        <v>0.5506630108</v>
      </c>
      <c r="E7991" t="n">
        <v>0.5839152578921929</v>
      </c>
      <c r="F7991" t="n">
        <v>-9.356544378299999</v>
      </c>
      <c r="G7991" t="n">
        <v>-9.487558753493033</v>
      </c>
    </row>
    <row r="7992">
      <c r="A7992" s="3" t="n">
        <v>45392.41652019676</v>
      </c>
      <c r="B7992" t="n">
        <v>0.4812319287999999</v>
      </c>
      <c r="C7992" t="n">
        <v>0.5523778029905609</v>
      </c>
      <c r="D7992" t="n">
        <v>1.79564664825</v>
      </c>
      <c r="E7992" t="n">
        <v>1.28056202649406</v>
      </c>
      <c r="F7992" t="n">
        <v>-9.940726518799998</v>
      </c>
      <c r="G7992" t="n">
        <v>-9.5503987837421</v>
      </c>
    </row>
    <row r="7993">
      <c r="A7993" s="3" t="n">
        <v>45392.41652023148</v>
      </c>
      <c r="B7993" t="n">
        <v>0.5075725906999999</v>
      </c>
      <c r="C7993" t="n">
        <v>0.7687718219363657</v>
      </c>
      <c r="D7993" t="n">
        <v>1.16837408765</v>
      </c>
      <c r="E7993" t="n">
        <v>1.51200660150828</v>
      </c>
      <c r="F7993" t="n">
        <v>-7.948750737549999</v>
      </c>
      <c r="G7993" t="n">
        <v>-9.512213768840585</v>
      </c>
    </row>
    <row r="7994">
      <c r="A7994" s="3" t="n">
        <v>45392.41652078704</v>
      </c>
      <c r="B7994" t="n">
        <v>0.7326254015499999</v>
      </c>
      <c r="C7994" t="n">
        <v>0.6689407421381137</v>
      </c>
      <c r="D7994" t="n">
        <v>1.85311361725</v>
      </c>
      <c r="E7994" t="n">
        <v>0.4457890955473205</v>
      </c>
      <c r="F7994" t="n">
        <v>-10.95346907095</v>
      </c>
      <c r="G7994" t="n">
        <v>-9.231020081235689</v>
      </c>
    </row>
    <row r="7995">
      <c r="A7995" s="3" t="n">
        <v>45392.41652133102</v>
      </c>
      <c r="B7995" t="n">
        <v>1.89620403735</v>
      </c>
      <c r="C7995" t="n">
        <v>0.5791388935777404</v>
      </c>
      <c r="D7995" t="n">
        <v>1.04147603665</v>
      </c>
      <c r="E7995" t="n">
        <v>-0.319255216438113</v>
      </c>
      <c r="F7995" t="n">
        <v>-8.9614932897</v>
      </c>
      <c r="G7995" t="n">
        <v>-9.474078267234873</v>
      </c>
    </row>
    <row r="7996">
      <c r="A7996" s="3" t="n">
        <v>45392.41652189815</v>
      </c>
      <c r="B7996" t="n">
        <v>0.36391497485</v>
      </c>
      <c r="C7996" t="n">
        <v>0.6692879295511673</v>
      </c>
      <c r="D7996" t="n">
        <v>-3.18189507895</v>
      </c>
      <c r="E7996" t="n">
        <v>-0.3856225318191154</v>
      </c>
      <c r="F7996" t="n">
        <v>-9.737218918</v>
      </c>
      <c r="G7996" t="n">
        <v>-9.61547479876914</v>
      </c>
    </row>
    <row r="7997">
      <c r="A7997" s="3" t="n">
        <v>45392.41652246528</v>
      </c>
      <c r="B7997" t="n">
        <v>0.28730542505</v>
      </c>
      <c r="C7997" t="n">
        <v>0.5651547021150365</v>
      </c>
      <c r="D7997" t="n">
        <v>-0.0263406619</v>
      </c>
      <c r="E7997" t="n">
        <v>-0.03248527105303034</v>
      </c>
      <c r="F7997" t="n">
        <v>-8.851364610199999</v>
      </c>
      <c r="G7997" t="n">
        <v>-9.744644906560401</v>
      </c>
    </row>
    <row r="7998">
      <c r="A7998" s="3" t="n">
        <v>45392.41652303241</v>
      </c>
      <c r="B7998" t="n">
        <v>-0.52911780075</v>
      </c>
      <c r="C7998" t="n">
        <v>0.5415313966379969</v>
      </c>
      <c r="D7998" t="n">
        <v>-2.74853921545</v>
      </c>
      <c r="E7998" t="n">
        <v>0.7425045613257596</v>
      </c>
      <c r="F7998" t="n">
        <v>-10.47223714215</v>
      </c>
      <c r="G7998" t="n">
        <v>-10.17697509505143</v>
      </c>
    </row>
    <row r="7999">
      <c r="A7999" s="3" t="n">
        <v>45392.41652359954</v>
      </c>
      <c r="B7999" t="n">
        <v>0.6727754166</v>
      </c>
      <c r="C7999" t="n">
        <v>0.6205403753826357</v>
      </c>
      <c r="D7999" t="n">
        <v>3.48835289145</v>
      </c>
      <c r="E7999" t="n">
        <v>1.632014097894177</v>
      </c>
      <c r="F7999" t="n">
        <v>-10.4219584476</v>
      </c>
      <c r="G7999" t="n">
        <v>-10.0057936186907</v>
      </c>
    </row>
    <row r="8000">
      <c r="A8000" s="3" t="n">
        <v>45392.41652471065</v>
      </c>
      <c r="B8000" t="n">
        <v>1.491591465</v>
      </c>
      <c r="C8000" t="n">
        <v>0.6153671274847337</v>
      </c>
      <c r="D8000" t="n">
        <v>4.4532193783</v>
      </c>
      <c r="E8000" t="n">
        <v>2.184706879510262</v>
      </c>
      <c r="F8000" t="n">
        <v>-10.50814909445</v>
      </c>
      <c r="G8000" t="n">
        <v>-10.6347826173526</v>
      </c>
    </row>
    <row r="8001">
      <c r="A8001" s="3" t="n">
        <v>45392.41652476852</v>
      </c>
      <c r="B8001" t="n">
        <v>0.6344608350500001</v>
      </c>
      <c r="C8001" t="n">
        <v>0.7584161595516339</v>
      </c>
      <c r="D8001" t="n">
        <v>4.084508951599999</v>
      </c>
      <c r="E8001" t="n">
        <v>2.877591094817491</v>
      </c>
      <c r="F8001" t="n">
        <v>-10.32619651035</v>
      </c>
      <c r="G8001" t="n">
        <v>-10.22435767326471</v>
      </c>
    </row>
    <row r="8002">
      <c r="A8002" s="3" t="n">
        <v>45392.41652585648</v>
      </c>
      <c r="B8002" t="n">
        <v>1.03669039145</v>
      </c>
      <c r="C8002" t="n">
        <v>0.7371456499982538</v>
      </c>
      <c r="D8002" t="n">
        <v>2.3918027084</v>
      </c>
      <c r="E8002" t="n">
        <v>2.397232255038702</v>
      </c>
      <c r="F8002" t="n">
        <v>-10.9247453931</v>
      </c>
      <c r="G8002" t="n">
        <v>-10.35636281727893</v>
      </c>
    </row>
    <row r="8003">
      <c r="A8003" s="3" t="n">
        <v>45392.41652696759</v>
      </c>
      <c r="B8003" t="n">
        <v>1.0630212467</v>
      </c>
      <c r="C8003" t="n">
        <v>0.7541666797962726</v>
      </c>
      <c r="D8003" t="n">
        <v>1.029502117</v>
      </c>
      <c r="E8003" t="n">
        <v>2.224150140183224</v>
      </c>
      <c r="F8003" t="n">
        <v>-9.48343262265</v>
      </c>
      <c r="G8003" t="n">
        <v>-9.952223387217277</v>
      </c>
    </row>
    <row r="8004">
      <c r="A8004" s="3" t="n">
        <v>45392.41652700231</v>
      </c>
      <c r="B8004" t="n">
        <v>0</v>
      </c>
      <c r="C8004" t="n">
        <v>0.7798050118254101</v>
      </c>
      <c r="D8004" t="n">
        <v>-1.3694790592</v>
      </c>
      <c r="E8004" t="n">
        <v>0.5424491070596752</v>
      </c>
      <c r="F8004" t="n">
        <v>-11.15219102655</v>
      </c>
      <c r="G8004" t="n">
        <v>-10.27662366600679</v>
      </c>
    </row>
    <row r="8005">
      <c r="A8005" s="3" t="n">
        <v>45392.41652755787</v>
      </c>
      <c r="B8005" t="n">
        <v>0.22265998825</v>
      </c>
      <c r="C8005" t="n">
        <v>0.6783448851609575</v>
      </c>
      <c r="D8005" t="n">
        <v>1.00795690695</v>
      </c>
      <c r="E8005" t="n">
        <v>-1.044448320254316</v>
      </c>
      <c r="F8005" t="n">
        <v>-7.340620757749999</v>
      </c>
      <c r="G8005" t="n">
        <v>-10.42871397218721</v>
      </c>
    </row>
    <row r="8006">
      <c r="A8006" s="3" t="n">
        <v>45392.41652810185</v>
      </c>
      <c r="B8006" t="n">
        <v>0.8738803881499999</v>
      </c>
      <c r="C8006" t="n">
        <v>0.7859790866470884</v>
      </c>
      <c r="D8006" t="n">
        <v>-1.16837408765</v>
      </c>
      <c r="E8006" t="n">
        <v>-1.753521463106299</v>
      </c>
      <c r="F8006" t="n">
        <v>-12.5911109744</v>
      </c>
      <c r="G8006" t="n">
        <v>-10.47908668713686</v>
      </c>
    </row>
    <row r="8007">
      <c r="A8007" s="3" t="n">
        <v>45392.41652866898</v>
      </c>
      <c r="B8007" t="n">
        <v>1.491591465</v>
      </c>
      <c r="C8007" t="n">
        <v>0.8815473368447576</v>
      </c>
      <c r="D8007" t="n">
        <v>-0.2681530376</v>
      </c>
      <c r="E8007" t="n">
        <v>-1.152888861535551</v>
      </c>
      <c r="F8007" t="n">
        <v>-9.95748608365</v>
      </c>
      <c r="G8007" t="n">
        <v>-10.59570499156716</v>
      </c>
    </row>
    <row r="8008">
      <c r="A8008" s="3" t="n">
        <v>45392.41652979167</v>
      </c>
      <c r="B8008" t="n">
        <v>1.6639727587</v>
      </c>
      <c r="C8008" t="n">
        <v>1.094090474067952</v>
      </c>
      <c r="D8008" t="n">
        <v>-4.244916325649999</v>
      </c>
      <c r="E8008" t="n">
        <v>0.121579417801399</v>
      </c>
      <c r="F8008" t="n">
        <v>-13.0771285484</v>
      </c>
      <c r="G8008" t="n">
        <v>-11.02193928412462</v>
      </c>
    </row>
    <row r="8009">
      <c r="A8009" s="3" t="n">
        <v>45392.41652982639</v>
      </c>
      <c r="B8009" t="n">
        <v>0.08379782425</v>
      </c>
      <c r="C8009" t="n">
        <v>1.222584540210959</v>
      </c>
      <c r="D8009" t="n">
        <v>-1.52270796545</v>
      </c>
      <c r="E8009" t="n">
        <v>0.6874475365594425</v>
      </c>
      <c r="F8009" t="n">
        <v>-9.701306965699999</v>
      </c>
      <c r="G8009" t="n">
        <v>-10.99808612814467</v>
      </c>
    </row>
    <row r="8010">
      <c r="A8010" s="3" t="n">
        <v>45392.41653039352</v>
      </c>
      <c r="B8010" t="n">
        <v>1.3910340759</v>
      </c>
      <c r="C8010" t="n">
        <v>1.145813855036017</v>
      </c>
      <c r="D8010" t="n">
        <v>4.3981452319</v>
      </c>
      <c r="E8010" t="n">
        <v>1.498005036959329</v>
      </c>
      <c r="F8010" t="n">
        <v>-10.36928693045</v>
      </c>
      <c r="G8010" t="n">
        <v>-11.42517961125434</v>
      </c>
    </row>
    <row r="8011">
      <c r="A8011" s="3" t="n">
        <v>45392.41653092593</v>
      </c>
      <c r="B8011" t="n">
        <v>1.3575149462</v>
      </c>
      <c r="C8011" t="n">
        <v>1.031070815250819</v>
      </c>
      <c r="D8011" t="n">
        <v>5.983105811549999</v>
      </c>
      <c r="E8011" t="n">
        <v>2.294900182319237</v>
      </c>
      <c r="F8011" t="n">
        <v>-11.49934643655</v>
      </c>
      <c r="G8011" t="n">
        <v>-10.85778606694583</v>
      </c>
    </row>
    <row r="8012">
      <c r="A8012" s="3" t="n">
        <v>45392.41653204861</v>
      </c>
      <c r="B8012" t="n">
        <v>0.9600710349999999</v>
      </c>
      <c r="C8012" t="n">
        <v>0.751613407601051</v>
      </c>
      <c r="D8012" t="n">
        <v>2.521093582</v>
      </c>
      <c r="E8012" t="n">
        <v>1.447877168229141</v>
      </c>
      <c r="F8012" t="n">
        <v>-11.53286556625</v>
      </c>
      <c r="G8012" t="n">
        <v>-11.06060717938651</v>
      </c>
    </row>
    <row r="8013">
      <c r="A8013" s="3" t="n">
        <v>45392.41653208333</v>
      </c>
      <c r="B8013" t="n">
        <v>0.2011147782</v>
      </c>
      <c r="C8013" t="n">
        <v>0.4276145156818193</v>
      </c>
      <c r="D8013" t="n">
        <v>-2.12844512265</v>
      </c>
      <c r="E8013" t="n">
        <v>0.7554502079800719</v>
      </c>
      <c r="F8013" t="n">
        <v>-10.0771958602</v>
      </c>
      <c r="G8013" t="n">
        <v>-10.44190512798138</v>
      </c>
    </row>
    <row r="8014">
      <c r="A8014" s="3" t="n">
        <v>45392.41653262731</v>
      </c>
      <c r="B8014" t="n">
        <v>0.5746108501</v>
      </c>
      <c r="C8014" t="n">
        <v>0.4001735202206304</v>
      </c>
      <c r="D8014" t="n">
        <v>2.09731881555</v>
      </c>
      <c r="E8014" t="n">
        <v>-0.2192065158752922</v>
      </c>
      <c r="F8014" t="n">
        <v>-11.4442820968</v>
      </c>
      <c r="G8014" t="n">
        <v>-10.41066971332788</v>
      </c>
    </row>
    <row r="8015">
      <c r="A8015" s="3" t="n">
        <v>45392.41653318287</v>
      </c>
      <c r="B8015" t="n">
        <v>0.38546999155</v>
      </c>
      <c r="C8015" t="n">
        <v>0.3949721782135209</v>
      </c>
      <c r="D8015" t="n">
        <v>-3.5793291835</v>
      </c>
      <c r="E8015" t="n">
        <v>-1.22557277962343</v>
      </c>
      <c r="F8015" t="n">
        <v>-9.27753219925</v>
      </c>
      <c r="G8015" t="n">
        <v>-10.24531391283161</v>
      </c>
    </row>
    <row r="8016">
      <c r="A8016" s="3" t="n">
        <v>45392.41653375</v>
      </c>
      <c r="B8016" t="n">
        <v>-0.56742257565</v>
      </c>
      <c r="C8016" t="n">
        <v>0.3944363785180664</v>
      </c>
      <c r="D8016" t="n">
        <v>-5.8274840827</v>
      </c>
      <c r="E8016" t="n">
        <v>-1.172531558626227</v>
      </c>
      <c r="F8016" t="n">
        <v>-10.2423986861</v>
      </c>
      <c r="G8016" t="n">
        <v>-9.556052123162846</v>
      </c>
    </row>
    <row r="8017">
      <c r="A8017" s="3" t="n">
        <v>45392.41653431713</v>
      </c>
      <c r="B8017" t="n">
        <v>0.1771669389</v>
      </c>
      <c r="C8017" t="n">
        <v>0.4622720625768078</v>
      </c>
      <c r="D8017" t="n">
        <v>1.9369114415</v>
      </c>
      <c r="E8017" t="n">
        <v>-0.4453694440771577</v>
      </c>
      <c r="F8017" t="n">
        <v>-7.9295983501</v>
      </c>
      <c r="G8017" t="n">
        <v>-9.646367254984526</v>
      </c>
    </row>
    <row r="8018">
      <c r="A8018" s="3" t="n">
        <v>45392.41653487268</v>
      </c>
      <c r="B8018" t="n">
        <v>1.7310110181</v>
      </c>
      <c r="C8018" t="n">
        <v>0.4204698796813531</v>
      </c>
      <c r="D8018" t="n">
        <v>3.72059397675</v>
      </c>
      <c r="E8018" t="n">
        <v>0.6994672434354331</v>
      </c>
      <c r="F8018" t="n">
        <v>-10.43871801245</v>
      </c>
      <c r="G8018" t="n">
        <v>-9.374427136035223</v>
      </c>
    </row>
    <row r="8019">
      <c r="A8019" s="3" t="n">
        <v>45392.41653545139</v>
      </c>
      <c r="B8019" t="n">
        <v>1.34554102655</v>
      </c>
      <c r="C8019" t="n">
        <v>0.5702377014017498</v>
      </c>
      <c r="D8019" t="n">
        <v>1.37427451105</v>
      </c>
      <c r="E8019" t="n">
        <v>1.459835406382871</v>
      </c>
      <c r="F8019" t="n">
        <v>-10.37646539825</v>
      </c>
      <c r="G8019" t="n">
        <v>-9.505461193106203</v>
      </c>
    </row>
    <row r="8020">
      <c r="A8020" s="3" t="n">
        <v>45392.41653599537</v>
      </c>
      <c r="B8020" t="n">
        <v>-0.4381415087</v>
      </c>
      <c r="C8020" t="n">
        <v>0.7461244038606081</v>
      </c>
      <c r="D8020" t="n">
        <v>1.75494905075</v>
      </c>
      <c r="E8020" t="n">
        <v>2.658977846978213</v>
      </c>
      <c r="F8020" t="n">
        <v>-7.915231607849999</v>
      </c>
      <c r="G8020" t="n">
        <v>-9.913646723517509</v>
      </c>
    </row>
    <row r="8021">
      <c r="A8021" s="3" t="n">
        <v>45392.41653773148</v>
      </c>
      <c r="B8021" t="n">
        <v>0.29209107025</v>
      </c>
      <c r="C8021" t="n">
        <v>0.7214404028902118</v>
      </c>
      <c r="D8021" t="n">
        <v>1.0486643111</v>
      </c>
      <c r="E8021" t="n">
        <v>2.17784345891376</v>
      </c>
      <c r="F8021" t="n">
        <v>-11.89918317035</v>
      </c>
      <c r="G8021" t="n">
        <v>-9.986103054175553</v>
      </c>
    </row>
    <row r="8022">
      <c r="A8022" s="3" t="n">
        <v>45392.41653776621</v>
      </c>
      <c r="B8022" t="n">
        <v>0.29209107025</v>
      </c>
      <c r="C8022" t="n">
        <v>0.5168452011724957</v>
      </c>
      <c r="D8022" t="n">
        <v>2.87065162125</v>
      </c>
      <c r="E8022" t="n">
        <v>0.432514731813754</v>
      </c>
      <c r="F8022" t="n">
        <v>-8.2001442103</v>
      </c>
      <c r="G8022" t="n">
        <v>-10.29345994674816</v>
      </c>
    </row>
    <row r="8023">
      <c r="A8023" s="3" t="n">
        <v>45392.41653780093</v>
      </c>
      <c r="B8023" t="n">
        <v>1.7381894859</v>
      </c>
      <c r="C8023" t="n">
        <v>0.1838225911005832</v>
      </c>
      <c r="D8023" t="n">
        <v>1.0606284241</v>
      </c>
      <c r="E8023" t="n">
        <v>-0.3636937651715631</v>
      </c>
      <c r="F8023" t="n">
        <v>-12.327743582</v>
      </c>
      <c r="G8023" t="n">
        <v>-10.02870298176028</v>
      </c>
    </row>
    <row r="8024">
      <c r="A8024" s="3" t="n">
        <v>45392.41653826389</v>
      </c>
      <c r="B8024" t="n">
        <v>0.06703825939999999</v>
      </c>
      <c r="C8024" t="n">
        <v>0.3492354484695813</v>
      </c>
      <c r="D8024" t="n">
        <v>-1.8411396976</v>
      </c>
      <c r="E8024" t="n">
        <v>-0.2888372054925417</v>
      </c>
      <c r="F8024" t="n">
        <v>-9.7084854335</v>
      </c>
      <c r="G8024" t="n">
        <v>-10.1286565646759</v>
      </c>
    </row>
    <row r="8025">
      <c r="A8025" s="3" t="n">
        <v>45392.41653884259</v>
      </c>
      <c r="B8025" t="n">
        <v>-0.4453199764999999</v>
      </c>
      <c r="C8025" t="n">
        <v>0.4035273259426585</v>
      </c>
      <c r="D8025" t="n">
        <v>-3.73495091235</v>
      </c>
      <c r="E8025" t="n">
        <v>-0.2502617533369472</v>
      </c>
      <c r="F8025" t="n">
        <v>-9.6007495766</v>
      </c>
      <c r="G8025" t="n">
        <v>-10.34727068116949</v>
      </c>
    </row>
    <row r="8026">
      <c r="A8026" s="3" t="n">
        <v>45392.41653938658</v>
      </c>
      <c r="B8026" t="n">
        <v>0.39264845935</v>
      </c>
      <c r="C8026" t="n">
        <v>0.2812327541896278</v>
      </c>
      <c r="D8026" t="n">
        <v>-0.22505281085</v>
      </c>
      <c r="E8026" t="n">
        <v>0.5538100310770412</v>
      </c>
      <c r="F8026" t="n">
        <v>-10.29985584845</v>
      </c>
      <c r="G8026" t="n">
        <v>-10.02171959543138</v>
      </c>
    </row>
    <row r="8027">
      <c r="A8027" s="3" t="n">
        <v>45392.4165399537</v>
      </c>
      <c r="B8027" t="n">
        <v>0.04310022674999999</v>
      </c>
      <c r="C8027" t="n">
        <v>0.3293454134931245</v>
      </c>
      <c r="D8027" t="n">
        <v>2.7509418447</v>
      </c>
      <c r="E8027" t="n">
        <v>1.072369521534968</v>
      </c>
      <c r="F8027" t="n">
        <v>-9.588775656949998</v>
      </c>
      <c r="G8027" t="n">
        <v>-10.55246751743581</v>
      </c>
    </row>
    <row r="8028">
      <c r="A8028" s="3" t="n">
        <v>45392.41654052083</v>
      </c>
      <c r="B8028" t="n">
        <v>1.21146450775</v>
      </c>
      <c r="C8028" t="n">
        <v>0.2833203133768073</v>
      </c>
      <c r="D8028" t="n">
        <v>3.39018832495</v>
      </c>
      <c r="E8028" t="n">
        <v>1.528820000066321</v>
      </c>
      <c r="F8028" t="n">
        <v>-10.77869495465</v>
      </c>
      <c r="G8028" t="n">
        <v>-9.970672370408185</v>
      </c>
    </row>
    <row r="8029">
      <c r="A8029" s="3" t="n">
        <v>45392.41654108797</v>
      </c>
      <c r="B8029" t="n">
        <v>-0.4094080242</v>
      </c>
      <c r="C8029" t="n">
        <v>0.3372095238574602</v>
      </c>
      <c r="D8029" t="n">
        <v>2.2768883837</v>
      </c>
      <c r="E8029" t="n">
        <v>1.688750780070052</v>
      </c>
      <c r="F8029" t="n">
        <v>-10.4866038844</v>
      </c>
      <c r="G8029" t="n">
        <v>-10.08288202561005</v>
      </c>
    </row>
    <row r="8030">
      <c r="A8030" s="3" t="n">
        <v>45392.41654164352</v>
      </c>
      <c r="B8030" t="n">
        <v>0.8236016936</v>
      </c>
      <c r="C8030" t="n">
        <v>0.4028514214503508</v>
      </c>
      <c r="D8030" t="n">
        <v>2.9616279133</v>
      </c>
      <c r="E8030" t="n">
        <v>1.37154396479709</v>
      </c>
      <c r="F8030" t="n">
        <v>-10.00057650375</v>
      </c>
      <c r="G8030" t="n">
        <v>-9.819435791401542</v>
      </c>
    </row>
    <row r="8031">
      <c r="A8031" s="3" t="n">
        <v>45392.41654230324</v>
      </c>
      <c r="B8031" t="n">
        <v>0.7422064986</v>
      </c>
      <c r="C8031" t="n">
        <v>0.2640827063669005</v>
      </c>
      <c r="D8031" t="n">
        <v>-1.99436860385</v>
      </c>
      <c r="E8031" t="n">
        <v>0.02369270638473209</v>
      </c>
      <c r="F8031" t="n">
        <v>-10.615894758</v>
      </c>
      <c r="G8031" t="n">
        <v>-9.749004888288022</v>
      </c>
    </row>
    <row r="8032">
      <c r="A8032" s="3" t="n">
        <v>45392.41654277778</v>
      </c>
      <c r="B8032" t="n">
        <v>-0.29687671545</v>
      </c>
      <c r="C8032" t="n">
        <v>0.3901878359949895</v>
      </c>
      <c r="D8032" t="n">
        <v>-3.12203528735</v>
      </c>
      <c r="E8032" t="n">
        <v>-1.584383861764573</v>
      </c>
      <c r="F8032" t="n">
        <v>-7.264011207949999</v>
      </c>
      <c r="G8032" t="n">
        <v>-9.974751205309818</v>
      </c>
    </row>
    <row r="8033">
      <c r="A8033" s="3" t="n">
        <v>45392.41654446759</v>
      </c>
      <c r="B8033" t="n">
        <v>-0.3375841196</v>
      </c>
      <c r="C8033" t="n">
        <v>0.2440138200393946</v>
      </c>
      <c r="D8033" t="n">
        <v>-2.16435707495</v>
      </c>
      <c r="E8033" t="n">
        <v>-2.793617025179379</v>
      </c>
      <c r="F8033" t="n">
        <v>-10.20647692715</v>
      </c>
      <c r="G8033" t="n">
        <v>-9.600105858035922</v>
      </c>
    </row>
    <row r="8034">
      <c r="A8034" s="3" t="n">
        <v>45392.41654449074</v>
      </c>
      <c r="B8034" t="n">
        <v>1.07738798895</v>
      </c>
      <c r="C8034" t="n">
        <v>0.3375268798526815</v>
      </c>
      <c r="D8034" t="n">
        <v>-1.9488755545</v>
      </c>
      <c r="E8034" t="n">
        <v>-3.505962503122621</v>
      </c>
      <c r="F8034" t="n">
        <v>-9.69172586865</v>
      </c>
      <c r="G8034" t="n">
        <v>-9.535005474969491</v>
      </c>
    </row>
    <row r="8035">
      <c r="A8035" s="3" t="n">
        <v>45392.41654452546</v>
      </c>
      <c r="B8035" t="n">
        <v>0.21787434305</v>
      </c>
      <c r="C8035" t="n">
        <v>0.3029589415078097</v>
      </c>
      <c r="D8035" t="n">
        <v>-3.94085133575</v>
      </c>
      <c r="E8035" t="n">
        <v>-2.921046372588004</v>
      </c>
      <c r="F8035" t="n">
        <v>-11.12106471945</v>
      </c>
      <c r="G8035" t="n">
        <v>-9.467699784337904</v>
      </c>
    </row>
    <row r="8036">
      <c r="A8036" s="3" t="n">
        <v>45392.41654559028</v>
      </c>
      <c r="B8036" t="n">
        <v>0.9552853897999999</v>
      </c>
      <c r="C8036" t="n">
        <v>0.3548665457680662</v>
      </c>
      <c r="D8036" t="n">
        <v>-3.6822793952</v>
      </c>
      <c r="E8036" t="n">
        <v>-1.355512766587999</v>
      </c>
      <c r="F8036" t="n">
        <v>-9.9119930343</v>
      </c>
      <c r="G8036" t="n">
        <v>-9.647917162871007</v>
      </c>
    </row>
    <row r="8037">
      <c r="A8037" s="3" t="n">
        <v>45392.41654563657</v>
      </c>
      <c r="B8037" t="n">
        <v>-0.53151062335</v>
      </c>
      <c r="C8037" t="n">
        <v>0.4425878072350828</v>
      </c>
      <c r="D8037" t="n">
        <v>-1.4580723353</v>
      </c>
      <c r="E8037" t="n">
        <v>-0.486843069908626</v>
      </c>
      <c r="F8037" t="n">
        <v>-7.414847291599999</v>
      </c>
      <c r="G8037" t="n">
        <v>-9.888844791294549</v>
      </c>
    </row>
    <row r="8038">
      <c r="A8038" s="3" t="n">
        <v>45392.41654616898</v>
      </c>
      <c r="B8038" t="n">
        <v>0.6464347547</v>
      </c>
      <c r="C8038" t="n">
        <v>0.3277731949064112</v>
      </c>
      <c r="D8038" t="n">
        <v>0.6655871421499999</v>
      </c>
      <c r="E8038" t="n">
        <v>-0.5517213517829853</v>
      </c>
      <c r="F8038" t="n">
        <v>-10.09156260245</v>
      </c>
      <c r="G8038" t="n">
        <v>-9.469090934219141</v>
      </c>
    </row>
    <row r="8039">
      <c r="A8039" s="3" t="n">
        <v>45392.41654672454</v>
      </c>
      <c r="B8039" t="n">
        <v>0.6584086743500001</v>
      </c>
      <c r="C8039" t="n">
        <v>0.1934967255993012</v>
      </c>
      <c r="D8039" t="n">
        <v>4.084508951599999</v>
      </c>
      <c r="E8039" t="n">
        <v>-1.072826502281238</v>
      </c>
      <c r="F8039" t="n">
        <v>-9.593561302149999</v>
      </c>
      <c r="G8039" t="n">
        <v>-9.356708622543032</v>
      </c>
    </row>
    <row r="8040">
      <c r="A8040" s="3" t="n">
        <v>45392.4165478588</v>
      </c>
      <c r="B8040" t="n">
        <v>-0.04069759749999999</v>
      </c>
      <c r="C8040" t="n">
        <v>0.3275552541113063</v>
      </c>
      <c r="D8040" t="n">
        <v>-0.4572938961499999</v>
      </c>
      <c r="E8040" t="n">
        <v>-1.235073274696973</v>
      </c>
      <c r="F8040" t="n">
        <v>-10.4506919321</v>
      </c>
      <c r="G8040" t="n">
        <v>-9.19708376887252</v>
      </c>
    </row>
    <row r="8041">
      <c r="A8041" s="3" t="n">
        <v>45392.41654846065</v>
      </c>
      <c r="B8041" t="n">
        <v>0.2705458602</v>
      </c>
      <c r="C8041" t="n">
        <v>0.5715853728487197</v>
      </c>
      <c r="D8041" t="n">
        <v>-4.5609552352</v>
      </c>
      <c r="E8041" t="n">
        <v>-1.758303176502569</v>
      </c>
      <c r="F8041" t="n">
        <v>-8.714895268799999</v>
      </c>
      <c r="G8041" t="n">
        <v>-9.531428676541751</v>
      </c>
    </row>
    <row r="8042">
      <c r="A8042" s="3" t="n">
        <v>45392.41654898148</v>
      </c>
      <c r="B8042" t="n">
        <v>0.3758888945</v>
      </c>
      <c r="C8042" t="n">
        <v>0.7158398227892795</v>
      </c>
      <c r="D8042" t="n">
        <v>-6.066903635799999</v>
      </c>
      <c r="E8042" t="n">
        <v>-2.537015421203038</v>
      </c>
      <c r="F8042" t="n">
        <v>-8.9519219993</v>
      </c>
      <c r="G8042" t="n">
        <v>-9.461716653449676</v>
      </c>
    </row>
    <row r="8043">
      <c r="A8043" s="3" t="n">
        <v>45392.41654954861</v>
      </c>
      <c r="B8043" t="n">
        <v>1.03908321405</v>
      </c>
      <c r="C8043" t="n">
        <v>0.6301565843543141</v>
      </c>
      <c r="D8043" t="n">
        <v>-3.816355914</v>
      </c>
      <c r="E8043" t="n">
        <v>-3.024646017683108</v>
      </c>
      <c r="F8043" t="n">
        <v>-9.52173739755</v>
      </c>
      <c r="G8043" t="n">
        <v>-9.277753911833592</v>
      </c>
    </row>
    <row r="8044">
      <c r="A8044" s="3" t="n">
        <v>45392.41655011574</v>
      </c>
      <c r="B8044" t="n">
        <v>1.09894300565</v>
      </c>
      <c r="C8044" t="n">
        <v>0.5548078862886963</v>
      </c>
      <c r="D8044" t="n">
        <v>-0.0742167272</v>
      </c>
      <c r="E8044" t="n">
        <v>-3.242413493393366</v>
      </c>
      <c r="F8044" t="n">
        <v>-9.588775656949998</v>
      </c>
      <c r="G8044" t="n">
        <v>-9.600580600476951</v>
      </c>
    </row>
    <row r="8045">
      <c r="A8045" s="3" t="n">
        <v>45392.4165506713</v>
      </c>
      <c r="B8045" t="n">
        <v>1.03908321405</v>
      </c>
      <c r="C8045" t="n">
        <v>0.3533881875657353</v>
      </c>
      <c r="D8045" t="n">
        <v>-1.3216029939</v>
      </c>
      <c r="E8045" t="n">
        <v>-1.94481272112518</v>
      </c>
      <c r="F8045" t="n">
        <v>-9.9119930343</v>
      </c>
      <c r="G8045" t="n">
        <v>-9.413077635351542</v>
      </c>
    </row>
    <row r="8046">
      <c r="A8046" s="3" t="n">
        <v>45392.41655123843</v>
      </c>
      <c r="B8046" t="n">
        <v>-0.8020564835499999</v>
      </c>
      <c r="C8046" t="n">
        <v>0.1992438796857814</v>
      </c>
      <c r="D8046" t="n">
        <v>-1.3216029939</v>
      </c>
      <c r="E8046" t="n">
        <v>-0.5660995008356657</v>
      </c>
      <c r="F8046" t="n">
        <v>-8.3461848421</v>
      </c>
      <c r="G8046" t="n">
        <v>-9.791579373445131</v>
      </c>
    </row>
    <row r="8047">
      <c r="A8047" s="3" t="n">
        <v>45392.41655236111</v>
      </c>
      <c r="B8047" t="n">
        <v>0.05027869455</v>
      </c>
      <c r="C8047" t="n">
        <v>0.2154394592938235</v>
      </c>
      <c r="D8047" t="n">
        <v>-0.6608014969499999</v>
      </c>
      <c r="E8047" t="n">
        <v>0.001577453371911786</v>
      </c>
      <c r="F8047" t="n">
        <v>-11.3748510148</v>
      </c>
      <c r="G8047" t="n">
        <v>-9.634115000205387</v>
      </c>
    </row>
    <row r="8048">
      <c r="A8048" s="3" t="n">
        <v>45392.41655239584</v>
      </c>
      <c r="B8048" t="n">
        <v>-0.48842020325</v>
      </c>
      <c r="C8048" t="n">
        <v>0.0008199639522144739</v>
      </c>
      <c r="D8048" t="n">
        <v>-0.9792332290999999</v>
      </c>
      <c r="E8048" t="n">
        <v>-0.359740062209558</v>
      </c>
      <c r="F8048" t="n">
        <v>-10.06761476315</v>
      </c>
      <c r="G8048" t="n">
        <v>-9.790530427644317</v>
      </c>
    </row>
    <row r="8049">
      <c r="A8049" s="3" t="n">
        <v>45392.41655292824</v>
      </c>
      <c r="B8049" t="n">
        <v>-0.26096476315</v>
      </c>
      <c r="C8049" t="n">
        <v>-0.1108761108171332</v>
      </c>
      <c r="D8049" t="n">
        <v>1.47961754535</v>
      </c>
      <c r="E8049" t="n">
        <v>-1.181068144584269</v>
      </c>
      <c r="F8049" t="n">
        <v>-7.88889094595</v>
      </c>
      <c r="G8049" t="n">
        <v>-9.98996417687532</v>
      </c>
    </row>
    <row r="8050">
      <c r="A8050" s="3" t="n">
        <v>45392.41655353009</v>
      </c>
      <c r="B8050" t="n">
        <v>1.04386885925</v>
      </c>
      <c r="C8050" t="n">
        <v>-0.2718897827178329</v>
      </c>
      <c r="D8050" t="n">
        <v>-0.8547280007</v>
      </c>
      <c r="E8050" t="n">
        <v>-1.833266146334854</v>
      </c>
      <c r="F8050" t="n">
        <v>-11.17853168845</v>
      </c>
      <c r="G8050" t="n">
        <v>-9.877810572735925</v>
      </c>
    </row>
    <row r="8051">
      <c r="A8051" s="3" t="n">
        <v>45392.41655461805</v>
      </c>
      <c r="B8051" t="n">
        <v>0.39025563675</v>
      </c>
      <c r="C8051" t="n">
        <v>-0.2268010919502337</v>
      </c>
      <c r="D8051" t="n">
        <v>-3.19146636935</v>
      </c>
      <c r="E8051" t="n">
        <v>-1.897115964362709</v>
      </c>
      <c r="F8051" t="n">
        <v>-8.8920622077</v>
      </c>
      <c r="G8051" t="n">
        <v>-9.84943716830772</v>
      </c>
    </row>
    <row r="8052">
      <c r="A8052" s="3" t="n">
        <v>45392.41655465278</v>
      </c>
      <c r="B8052" t="n">
        <v>-1.3623005914</v>
      </c>
      <c r="C8052" t="n">
        <v>-0.2773969139022152</v>
      </c>
      <c r="D8052" t="n">
        <v>-3.538631586</v>
      </c>
      <c r="E8052" t="n">
        <v>-1.52466915829406</v>
      </c>
      <c r="F8052" t="n">
        <v>-11.43230817715</v>
      </c>
      <c r="G8052" t="n">
        <v>-9.617953709583361</v>
      </c>
    </row>
    <row r="8053">
      <c r="A8053" s="3" t="n">
        <v>45392.4165552199</v>
      </c>
      <c r="B8053" t="n">
        <v>-0.60333452795</v>
      </c>
      <c r="C8053" t="n">
        <v>-0.2193719488031474</v>
      </c>
      <c r="D8053" t="n">
        <v>-2.9975398656</v>
      </c>
      <c r="E8053" t="n">
        <v>-0.9671427497568791</v>
      </c>
      <c r="F8053" t="n">
        <v>-9.30626568375</v>
      </c>
      <c r="G8053" t="n">
        <v>-9.677479892208769</v>
      </c>
    </row>
    <row r="8054">
      <c r="A8054" s="3" t="n">
        <v>45392.41655575232</v>
      </c>
      <c r="B8054" t="n">
        <v>-0.8188160484</v>
      </c>
      <c r="C8054" t="n">
        <v>-0.1483446230669002</v>
      </c>
      <c r="D8054" t="n">
        <v>-0.87627321075</v>
      </c>
      <c r="E8054" t="n">
        <v>-1.122035129015038</v>
      </c>
      <c r="F8054" t="n">
        <v>-8.26477984045</v>
      </c>
      <c r="G8054" t="n">
        <v>-9.799606493648978</v>
      </c>
    </row>
    <row r="8055">
      <c r="A8055" s="3" t="n">
        <v>45392.41655631945</v>
      </c>
      <c r="B8055" t="n">
        <v>0.4549010735499999</v>
      </c>
      <c r="C8055" t="n">
        <v>-0.2566865035057117</v>
      </c>
      <c r="D8055" t="n">
        <v>3.38061703455</v>
      </c>
      <c r="E8055" t="n">
        <v>-0.5802029036730784</v>
      </c>
      <c r="F8055" t="n">
        <v>-9.806649999999999</v>
      </c>
      <c r="G8055" t="n">
        <v>-9.06421774271611</v>
      </c>
    </row>
    <row r="8056">
      <c r="A8056" s="3" t="n">
        <v>45392.41655688657</v>
      </c>
      <c r="B8056" t="n">
        <v>0.59854888275</v>
      </c>
      <c r="C8056" t="n">
        <v>-0.1281643889721449</v>
      </c>
      <c r="D8056" t="n">
        <v>1.2904766868</v>
      </c>
      <c r="E8056" t="n">
        <v>-0.1493087607756411</v>
      </c>
      <c r="F8056" t="n">
        <v>-9.68215457825</v>
      </c>
      <c r="G8056" t="n">
        <v>-8.942671676668439</v>
      </c>
    </row>
    <row r="8057">
      <c r="A8057" s="3" t="n">
        <v>45392.4165574537</v>
      </c>
      <c r="B8057" t="n">
        <v>0.08619064685</v>
      </c>
      <c r="C8057" t="n">
        <v>0.1160157783680657</v>
      </c>
      <c r="D8057" t="n">
        <v>-1.65917730685</v>
      </c>
      <c r="E8057" t="n">
        <v>-0.2110113110620049</v>
      </c>
      <c r="F8057" t="n">
        <v>-8.568844830349999</v>
      </c>
      <c r="G8057" t="n">
        <v>-8.534998789457365</v>
      </c>
    </row>
    <row r="8058">
      <c r="A8058" s="3" t="n">
        <v>45392.41655800926</v>
      </c>
      <c r="B8058" t="n">
        <v>0.1053430343</v>
      </c>
      <c r="C8058" t="n">
        <v>0.04624189794522154</v>
      </c>
      <c r="D8058" t="n">
        <v>-4.3574476344</v>
      </c>
      <c r="E8058" t="n">
        <v>-1.308795234688115</v>
      </c>
      <c r="F8058" t="n">
        <v>-9.026138726499999</v>
      </c>
      <c r="G8058" t="n">
        <v>-9.153823824025666</v>
      </c>
    </row>
    <row r="8059">
      <c r="A8059" s="3" t="n">
        <v>45392.41655857639</v>
      </c>
      <c r="B8059" t="n">
        <v>-0.93613300235</v>
      </c>
      <c r="C8059" t="n">
        <v>-0.07584504256783238</v>
      </c>
      <c r="D8059" t="n">
        <v>-0.9217662600999998</v>
      </c>
      <c r="E8059" t="n">
        <v>-2.513599449794762</v>
      </c>
      <c r="F8059" t="n">
        <v>-7.223303803799999</v>
      </c>
      <c r="G8059" t="n">
        <v>-9.28813915418359</v>
      </c>
    </row>
    <row r="8060">
      <c r="A8060" s="3" t="n">
        <v>45392.41655914352</v>
      </c>
      <c r="B8060" t="n">
        <v>-0.0383047749</v>
      </c>
      <c r="C8060" t="n">
        <v>-0.1203081650745924</v>
      </c>
      <c r="D8060" t="n">
        <v>-2.5115222916</v>
      </c>
      <c r="E8060" t="n">
        <v>-4.183641861924371</v>
      </c>
      <c r="F8060" t="n">
        <v>-10.2208436694</v>
      </c>
      <c r="G8060" t="n">
        <v>-9.505793704833241</v>
      </c>
    </row>
    <row r="8061">
      <c r="A8061" s="3" t="n">
        <v>45392.41656027778</v>
      </c>
      <c r="B8061" t="n">
        <v>0.2801171506</v>
      </c>
      <c r="C8061" t="n">
        <v>-0.1025557740642194</v>
      </c>
      <c r="D8061" t="n">
        <v>-4.1563328562</v>
      </c>
      <c r="E8061" t="n">
        <v>-4.713123354519361</v>
      </c>
      <c r="F8061" t="n">
        <v>-10.1107149899</v>
      </c>
      <c r="G8061" t="n">
        <v>-9.696660716657835</v>
      </c>
    </row>
    <row r="8062">
      <c r="A8062" s="3" t="n">
        <v>45392.4165603125</v>
      </c>
      <c r="B8062" t="n">
        <v>-0.21548152045</v>
      </c>
      <c r="C8062" t="n">
        <v>-0.0899265461728441</v>
      </c>
      <c r="D8062" t="n">
        <v>-6.421247320249999</v>
      </c>
      <c r="E8062" t="n">
        <v>-4.255462406203741</v>
      </c>
      <c r="F8062" t="n">
        <v>-11.784259039</v>
      </c>
      <c r="G8062" t="n">
        <v>-9.595557744071705</v>
      </c>
    </row>
    <row r="8063">
      <c r="A8063" s="3" t="n">
        <v>45392.41656083334</v>
      </c>
      <c r="B8063" t="n">
        <v>0.04310022674999999</v>
      </c>
      <c r="C8063" t="n">
        <v>0.1103050163254082</v>
      </c>
      <c r="D8063" t="n">
        <v>-3.31357877515</v>
      </c>
      <c r="E8063" t="n">
        <v>-2.997695949064344</v>
      </c>
      <c r="F8063" t="n">
        <v>-8.2767537601</v>
      </c>
      <c r="G8063" t="n">
        <v>-9.628251492159702</v>
      </c>
    </row>
    <row r="8064">
      <c r="A8064" s="3" t="n">
        <v>45392.41656140046</v>
      </c>
      <c r="B8064" t="n">
        <v>0.8595136459</v>
      </c>
      <c r="C8064" t="n">
        <v>0.4089949104965047</v>
      </c>
      <c r="D8064" t="n">
        <v>-4.8769843381</v>
      </c>
      <c r="E8064" t="n">
        <v>-1.386420744284386</v>
      </c>
      <c r="F8064" t="n">
        <v>-10.3788680275</v>
      </c>
      <c r="G8064" t="n">
        <v>-10.06188653658383</v>
      </c>
    </row>
    <row r="8065">
      <c r="A8065" s="3" t="n">
        <v>45392.41656195602</v>
      </c>
      <c r="B8065" t="n">
        <v>-0.335191297</v>
      </c>
      <c r="C8065" t="n">
        <v>0.3641086847616561</v>
      </c>
      <c r="D8065" t="n">
        <v>0.7829040961</v>
      </c>
      <c r="E8065" t="n">
        <v>0.3243798425538472</v>
      </c>
      <c r="F8065" t="n">
        <v>-8.121132031249999</v>
      </c>
      <c r="G8065" t="n">
        <v>-9.770475028317977</v>
      </c>
    </row>
    <row r="8066">
      <c r="A8066" s="3" t="n">
        <v>45392.41656255787</v>
      </c>
      <c r="B8066" t="n">
        <v>0.1292908736</v>
      </c>
      <c r="C8066" t="n">
        <v>0.3389967572458051</v>
      </c>
      <c r="D8066" t="n">
        <v>4.132394823549999</v>
      </c>
      <c r="E8066" t="n">
        <v>0.8211231256756434</v>
      </c>
      <c r="F8066" t="n">
        <v>-8.70531417175</v>
      </c>
      <c r="G8066" t="n">
        <v>-9.67433305480632</v>
      </c>
    </row>
    <row r="8067">
      <c r="A8067" s="3" t="n">
        <v>45392.41656309028</v>
      </c>
      <c r="B8067" t="n">
        <v>1.2856910416</v>
      </c>
      <c r="C8067" t="n">
        <v>0.120270332893357</v>
      </c>
      <c r="D8067" t="n">
        <v>4.678272189149999</v>
      </c>
      <c r="E8067" t="n">
        <v>0.8555518507372986</v>
      </c>
      <c r="F8067" t="n">
        <v>-11.79144731345</v>
      </c>
      <c r="G8067" t="n">
        <v>-9.375253637754104</v>
      </c>
    </row>
    <row r="8068">
      <c r="A8068" s="3" t="n">
        <v>45392.41656421297</v>
      </c>
      <c r="B8068" t="n">
        <v>0.28251977985</v>
      </c>
      <c r="C8068" t="n">
        <v>0.08134949921130559</v>
      </c>
      <c r="D8068" t="n">
        <v>1.9800018616</v>
      </c>
      <c r="E8068" t="n">
        <v>0.128925055837879</v>
      </c>
      <c r="F8068" t="n">
        <v>-11.2431673186</v>
      </c>
      <c r="G8068" t="n">
        <v>-9.895459113837324</v>
      </c>
    </row>
    <row r="8069">
      <c r="A8069" s="3" t="n">
        <v>45392.41656478009</v>
      </c>
      <c r="B8069" t="n">
        <v>-0.6847395296</v>
      </c>
      <c r="C8069" t="n">
        <v>-0.02205261846503509</v>
      </c>
      <c r="D8069" t="n">
        <v>-4.4005380545</v>
      </c>
      <c r="E8069" t="n">
        <v>-0.2709136438639868</v>
      </c>
      <c r="F8069" t="n">
        <v>-8.2001442103</v>
      </c>
      <c r="G8069" t="n">
        <v>-9.888828172565994</v>
      </c>
    </row>
    <row r="8070">
      <c r="A8070" s="3" t="n">
        <v>45392.41656480324</v>
      </c>
      <c r="B8070" t="n">
        <v>-0.29448389285</v>
      </c>
      <c r="C8070" t="n">
        <v>0.1644153907658513</v>
      </c>
      <c r="D8070" t="n">
        <v>-6.107611039949999</v>
      </c>
      <c r="E8070" t="n">
        <v>-1.194801866433803</v>
      </c>
      <c r="F8070" t="n">
        <v>-9.141062857849999</v>
      </c>
      <c r="G8070" t="n">
        <v>-9.916889524362148</v>
      </c>
    </row>
    <row r="8071">
      <c r="A8071" s="3" t="n">
        <v>45392.4165653588</v>
      </c>
      <c r="B8071" t="n">
        <v>-0.5051797681</v>
      </c>
      <c r="C8071" t="n">
        <v>0.2209821595863642</v>
      </c>
      <c r="D8071" t="n">
        <v>-0.7829040961</v>
      </c>
      <c r="E8071" t="n">
        <v>-1.49597467180082</v>
      </c>
      <c r="F8071" t="n">
        <v>-9.399634798399999</v>
      </c>
      <c r="G8071" t="n">
        <v>-10.01976251726564</v>
      </c>
    </row>
    <row r="8072">
      <c r="A8072" s="3" t="n">
        <v>45392.41656646991</v>
      </c>
      <c r="B8072" t="n">
        <v>1.54187015955</v>
      </c>
      <c r="C8072" t="n">
        <v>0.3456245896490685</v>
      </c>
      <c r="D8072" t="n">
        <v>0.6703727873499999</v>
      </c>
      <c r="E8072" t="n">
        <v>-0.954521431191611</v>
      </c>
      <c r="F8072" t="n">
        <v>-11.7507399093</v>
      </c>
      <c r="G8072" t="n">
        <v>-9.592802166859002</v>
      </c>
    </row>
    <row r="8073">
      <c r="A8073" s="3" t="n">
        <v>45392.41656650463</v>
      </c>
      <c r="B8073" t="n">
        <v>0.3447625874</v>
      </c>
      <c r="C8073" t="n">
        <v>0.4746826867526819</v>
      </c>
      <c r="D8073" t="n">
        <v>2.4827888071</v>
      </c>
      <c r="E8073" t="n">
        <v>0.2409439956995345</v>
      </c>
      <c r="F8073" t="n">
        <v>-9.3972419758</v>
      </c>
      <c r="G8073" t="n">
        <v>-10.2449352481294</v>
      </c>
    </row>
    <row r="8074">
      <c r="A8074" s="3" t="n">
        <v>45392.41656703703</v>
      </c>
      <c r="B8074" t="n">
        <v>1.2234384274</v>
      </c>
      <c r="C8074" t="n">
        <v>0.7667187574691164</v>
      </c>
      <c r="D8074" t="n">
        <v>1.74777058295</v>
      </c>
      <c r="E8074" t="n">
        <v>2.040663489708281</v>
      </c>
      <c r="F8074" t="n">
        <v>-9.61272349625</v>
      </c>
      <c r="G8074" t="n">
        <v>-10.26404836326075</v>
      </c>
    </row>
    <row r="8075">
      <c r="A8075" s="3" t="n">
        <v>45392.41656760417</v>
      </c>
      <c r="B8075" t="n">
        <v>0.69910627185</v>
      </c>
      <c r="C8075" t="n">
        <v>0.8396270169628228</v>
      </c>
      <c r="D8075" t="n">
        <v>1.5634153696</v>
      </c>
      <c r="E8075" t="n">
        <v>2.475527794281009</v>
      </c>
      <c r="F8075" t="n">
        <v>-11.9159427352</v>
      </c>
      <c r="G8075" t="n">
        <v>-10.43049846245667</v>
      </c>
    </row>
    <row r="8076">
      <c r="A8076" s="3" t="n">
        <v>45392.41656875</v>
      </c>
      <c r="B8076" t="n">
        <v>0.5841821404999999</v>
      </c>
      <c r="C8076" t="n">
        <v>1.022250705097089</v>
      </c>
      <c r="D8076" t="n">
        <v>1.51313667505</v>
      </c>
      <c r="E8076" t="n">
        <v>1.744676367711427</v>
      </c>
      <c r="F8076" t="n">
        <v>-9.0237459039</v>
      </c>
      <c r="G8076" t="n">
        <v>-10.82587582218826</v>
      </c>
    </row>
    <row r="8077">
      <c r="A8077" s="3" t="n">
        <v>45392.41656877315</v>
      </c>
      <c r="B8077" t="n">
        <v>0.04788587195</v>
      </c>
      <c r="C8077" t="n">
        <v>0.9614523325125901</v>
      </c>
      <c r="D8077" t="n">
        <v>1.3694790592</v>
      </c>
      <c r="E8077" t="n">
        <v>0.8172165357804219</v>
      </c>
      <c r="F8077" t="n">
        <v>-12.4019603092</v>
      </c>
      <c r="G8077" t="n">
        <v>-10.74861914778488</v>
      </c>
    </row>
    <row r="8078">
      <c r="A8078" s="3" t="n">
        <v>45392.41656929398</v>
      </c>
      <c r="B8078" t="n">
        <v>1.93211598965</v>
      </c>
      <c r="C8078" t="n">
        <v>0.8921942270173685</v>
      </c>
      <c r="D8078" t="n">
        <v>2.05183557285</v>
      </c>
      <c r="E8078" t="n">
        <v>-0.5231687759731953</v>
      </c>
      <c r="F8078" t="n">
        <v>-7.95832202795</v>
      </c>
      <c r="G8078" t="n">
        <v>-10.94863235802019</v>
      </c>
    </row>
    <row r="8079">
      <c r="A8079" s="3" t="n">
        <v>45392.41656986111</v>
      </c>
      <c r="B8079" t="n">
        <v>0.9337401797499999</v>
      </c>
      <c r="C8079" t="n">
        <v>0.6824479280867151</v>
      </c>
      <c r="D8079" t="n">
        <v>-2.26730728665</v>
      </c>
      <c r="E8079" t="n">
        <v>-0.7514999567759929</v>
      </c>
      <c r="F8079" t="n">
        <v>-13.7211704805</v>
      </c>
      <c r="G8079" t="n">
        <v>-10.52106397245423</v>
      </c>
    </row>
    <row r="8080">
      <c r="A8080" s="3" t="n">
        <v>45392.4165709838</v>
      </c>
      <c r="B8080" t="n">
        <v>1.34075538135</v>
      </c>
      <c r="C8080" t="n">
        <v>0.6162150026715634</v>
      </c>
      <c r="D8080" t="n">
        <v>-1.9704305712</v>
      </c>
      <c r="E8080" t="n">
        <v>-0.4247823825930083</v>
      </c>
      <c r="F8080" t="n">
        <v>-11.15697667175</v>
      </c>
      <c r="G8080" t="n">
        <v>-10.18256083945108</v>
      </c>
    </row>
    <row r="8081">
      <c r="A8081" s="3" t="n">
        <v>45392.41657155092</v>
      </c>
      <c r="B8081" t="n">
        <v>-0.15801455145</v>
      </c>
      <c r="C8081" t="n">
        <v>0.5514330042699317</v>
      </c>
      <c r="D8081" t="n">
        <v>-2.20266184985</v>
      </c>
      <c r="E8081" t="n">
        <v>0.2882603961698142</v>
      </c>
      <c r="F8081" t="n">
        <v>-8.303094421999999</v>
      </c>
      <c r="G8081" t="n">
        <v>-10.31603448929898</v>
      </c>
    </row>
    <row r="8082">
      <c r="A8082" s="3" t="n">
        <v>45392.41657211805</v>
      </c>
      <c r="B8082" t="n">
        <v>-0.69910627185</v>
      </c>
      <c r="C8082" t="n">
        <v>0.3686312191423087</v>
      </c>
      <c r="D8082" t="n">
        <v>-0.25617911795</v>
      </c>
      <c r="E8082" t="n">
        <v>0.5482572041039641</v>
      </c>
      <c r="F8082" t="n">
        <v>-9.394849153199999</v>
      </c>
      <c r="G8082" t="n">
        <v>-9.766010419464362</v>
      </c>
    </row>
    <row r="8083">
      <c r="A8083" s="3" t="n">
        <v>45392.41657268519</v>
      </c>
      <c r="B8083" t="n">
        <v>0.5722180274999999</v>
      </c>
      <c r="C8083" t="n">
        <v>0.06528321193986023</v>
      </c>
      <c r="D8083" t="n">
        <v>5.4444167204</v>
      </c>
      <c r="E8083" t="n">
        <v>0.7546924899671348</v>
      </c>
      <c r="F8083" t="n">
        <v>-8.904036127349999</v>
      </c>
      <c r="G8083" t="n">
        <v>-9.784628447356321</v>
      </c>
    </row>
    <row r="8084">
      <c r="A8084" s="3" t="n">
        <v>45392.41657325232</v>
      </c>
      <c r="B8084" t="n">
        <v>0.55545846265</v>
      </c>
      <c r="C8084" t="n">
        <v>0.2066135885904434</v>
      </c>
      <c r="D8084" t="n">
        <v>3.48356724625</v>
      </c>
      <c r="E8084" t="n">
        <v>1.912721499099423</v>
      </c>
      <c r="F8084" t="n">
        <v>-10.9367095061</v>
      </c>
      <c r="G8084" t="n">
        <v>-8.953633385451306</v>
      </c>
    </row>
    <row r="8085">
      <c r="A8085" s="3" t="n">
        <v>45392.41657438657</v>
      </c>
      <c r="B8085" t="n">
        <v>0.48842020325</v>
      </c>
      <c r="C8085" t="n">
        <v>0.1757457975856648</v>
      </c>
      <c r="D8085" t="n">
        <v>1.21625015295</v>
      </c>
      <c r="E8085" t="n">
        <v>2.195053192431475</v>
      </c>
      <c r="F8085" t="n">
        <v>-10.0053719556</v>
      </c>
      <c r="G8085" t="n">
        <v>-9.535028402871472</v>
      </c>
    </row>
    <row r="8086">
      <c r="A8086" s="3" t="n">
        <v>45392.41657440972</v>
      </c>
      <c r="B8086" t="n">
        <v>0.01197391965</v>
      </c>
      <c r="C8086" t="n">
        <v>0.6005459875920762</v>
      </c>
      <c r="D8086" t="n">
        <v>-2.08774752515</v>
      </c>
      <c r="E8086" t="n">
        <v>1.304905583551985</v>
      </c>
      <c r="F8086" t="n">
        <v>-8.585604395200001</v>
      </c>
      <c r="G8086" t="n">
        <v>-10.25687092413033</v>
      </c>
    </row>
    <row r="8087">
      <c r="A8087" s="3" t="n">
        <v>45392.41657494213</v>
      </c>
      <c r="B8087" t="n">
        <v>0.6560158517499999</v>
      </c>
      <c r="C8087" t="n">
        <v>0.6775216980440577</v>
      </c>
      <c r="D8087" t="n">
        <v>0.6344608350500001</v>
      </c>
      <c r="E8087" t="n">
        <v>0.1609398362841497</v>
      </c>
      <c r="F8087" t="n">
        <v>-10.0771958602</v>
      </c>
      <c r="G8087" t="n">
        <v>-10.39664912982136</v>
      </c>
    </row>
    <row r="8088">
      <c r="A8088" s="3" t="n">
        <v>45392.41657550926</v>
      </c>
      <c r="B8088" t="n">
        <v>1.0534499563</v>
      </c>
      <c r="C8088" t="n">
        <v>0.7214423002141046</v>
      </c>
      <c r="D8088" t="n">
        <v>2.6862964079</v>
      </c>
      <c r="E8088" t="n">
        <v>-1.431936012897324</v>
      </c>
      <c r="F8088" t="n">
        <v>-10.06522194055</v>
      </c>
      <c r="G8088" t="n">
        <v>-10.67771912562404</v>
      </c>
    </row>
    <row r="8089">
      <c r="A8089" s="3" t="n">
        <v>45392.41657606482</v>
      </c>
      <c r="B8089" t="n">
        <v>0.3423697648</v>
      </c>
      <c r="C8089" t="n">
        <v>0.9461393514045481</v>
      </c>
      <c r="D8089" t="n">
        <v>-2.60249858365</v>
      </c>
      <c r="E8089" t="n">
        <v>-1.724073327559795</v>
      </c>
      <c r="F8089" t="n">
        <v>-12.9741783367</v>
      </c>
      <c r="G8089" t="n">
        <v>-10.52156619180271</v>
      </c>
    </row>
    <row r="8090">
      <c r="A8090" s="3" t="n">
        <v>45392.41657662037</v>
      </c>
      <c r="B8090" t="n">
        <v>1.92972316705</v>
      </c>
      <c r="C8090" t="n">
        <v>1.008326565078558</v>
      </c>
      <c r="D8090" t="n">
        <v>-4.503498072849999</v>
      </c>
      <c r="E8090" t="n">
        <v>-1.336116447291495</v>
      </c>
      <c r="F8090" t="n">
        <v>-10.98938102325</v>
      </c>
      <c r="G8090" t="n">
        <v>-10.77855418693278</v>
      </c>
    </row>
    <row r="8091">
      <c r="A8091" s="3" t="n">
        <v>45392.41657719907</v>
      </c>
      <c r="B8091" t="n">
        <v>0.2106860686</v>
      </c>
      <c r="C8091" t="n">
        <v>0.9569491371200493</v>
      </c>
      <c r="D8091" t="n">
        <v>-0.08140500164999999</v>
      </c>
      <c r="E8091" t="n">
        <v>-0.2587254409107234</v>
      </c>
      <c r="F8091" t="n">
        <v>-9.643839996699999</v>
      </c>
      <c r="G8091" t="n">
        <v>-10.68455550364024</v>
      </c>
    </row>
    <row r="8092">
      <c r="A8092" s="3" t="n">
        <v>45392.41657776621</v>
      </c>
      <c r="B8092" t="n">
        <v>1.5586297244</v>
      </c>
      <c r="C8092" t="n">
        <v>0.8328300712805385</v>
      </c>
      <c r="D8092" t="n">
        <v>-1.2593503797</v>
      </c>
      <c r="E8092" t="n">
        <v>0.7524817418828694</v>
      </c>
      <c r="F8092" t="n">
        <v>-10.6230732258</v>
      </c>
      <c r="G8092" t="n">
        <v>-10.58234645980259</v>
      </c>
    </row>
    <row r="8093">
      <c r="A8093" s="3" t="n">
        <v>45392.41657832176</v>
      </c>
      <c r="B8093" t="n">
        <v>0.8690947429499999</v>
      </c>
      <c r="C8093" t="n">
        <v>0.8246936606486036</v>
      </c>
      <c r="D8093" t="n">
        <v>2.97838747815</v>
      </c>
      <c r="E8093" t="n">
        <v>1.967095784435553</v>
      </c>
      <c r="F8093" t="n">
        <v>-9.447520670349999</v>
      </c>
      <c r="G8093" t="n">
        <v>-10.62375735964898</v>
      </c>
    </row>
    <row r="8094">
      <c r="A8094" s="3" t="n">
        <v>45392.41657888889</v>
      </c>
      <c r="B8094" t="n">
        <v>-0.1029502117</v>
      </c>
      <c r="C8094" t="n">
        <v>0.6962939577951068</v>
      </c>
      <c r="D8094" t="n">
        <v>4.40533350635</v>
      </c>
      <c r="E8094" t="n">
        <v>2.628349027346628</v>
      </c>
      <c r="F8094" t="n">
        <v>-11.02290015295</v>
      </c>
      <c r="G8094" t="n">
        <v>-10.19247232231098</v>
      </c>
    </row>
    <row r="8095">
      <c r="A8095" s="3" t="n">
        <v>45392.41657945602</v>
      </c>
      <c r="B8095" t="n">
        <v>0.404622379</v>
      </c>
      <c r="C8095" t="n">
        <v>0.4815188361756423</v>
      </c>
      <c r="D8095" t="n">
        <v>5.0397943414</v>
      </c>
      <c r="E8095" t="n">
        <v>1.879952475257465</v>
      </c>
      <c r="F8095" t="n">
        <v>-9.9119930343</v>
      </c>
      <c r="G8095" t="n">
        <v>-10.41689689035923</v>
      </c>
    </row>
    <row r="8096">
      <c r="A8096" s="3" t="n">
        <v>45392.41658002315</v>
      </c>
      <c r="B8096" t="n">
        <v>0.9935901646999999</v>
      </c>
      <c r="C8096" t="n">
        <v>0.4946450029116564</v>
      </c>
      <c r="D8096" t="n">
        <v>2.32955990085</v>
      </c>
      <c r="E8096" t="n">
        <v>0.7364776548320533</v>
      </c>
      <c r="F8096" t="n">
        <v>-12.10747641635</v>
      </c>
      <c r="G8096" t="n">
        <v>-10.39052189375457</v>
      </c>
    </row>
    <row r="8097">
      <c r="A8097" s="3" t="n">
        <v>45392.41658057871</v>
      </c>
      <c r="B8097" t="n">
        <v>0.7182586593</v>
      </c>
      <c r="C8097" t="n">
        <v>0.2855731911952222</v>
      </c>
      <c r="D8097" t="n">
        <v>-1.9105707796</v>
      </c>
      <c r="E8097" t="n">
        <v>0.4069251358634043</v>
      </c>
      <c r="F8097" t="n">
        <v>-10.33098215555</v>
      </c>
      <c r="G8097" t="n">
        <v>-10.61923180783756</v>
      </c>
    </row>
    <row r="8098">
      <c r="A8098" s="3" t="n">
        <v>45392.41658114583</v>
      </c>
      <c r="B8098" t="n">
        <v>-0.31843173215</v>
      </c>
      <c r="C8098" t="n">
        <v>0.3992619132384626</v>
      </c>
      <c r="D8098" t="n">
        <v>-5.70538148355</v>
      </c>
      <c r="E8098" t="n">
        <v>-0.4017354063928914</v>
      </c>
      <c r="F8098" t="n">
        <v>-8.73644047885</v>
      </c>
      <c r="G8098" t="n">
        <v>-10.68482997554362</v>
      </c>
    </row>
    <row r="8099">
      <c r="A8099" s="3" t="n">
        <v>45392.41658226852</v>
      </c>
      <c r="B8099" t="n">
        <v>0.5075725906999999</v>
      </c>
      <c r="C8099" t="n">
        <v>0.3322295972627048</v>
      </c>
      <c r="D8099" t="n">
        <v>-2.05422839545</v>
      </c>
      <c r="E8099" t="n">
        <v>-0.5417879011127056</v>
      </c>
      <c r="F8099" t="n">
        <v>-10.9007975538</v>
      </c>
      <c r="G8099" t="n">
        <v>-10.19530859293744</v>
      </c>
    </row>
    <row r="8100">
      <c r="A8100" s="3" t="n">
        <v>45392.41658230324</v>
      </c>
      <c r="B8100" t="n">
        <v>0.14844326105</v>
      </c>
      <c r="C8100" t="n">
        <v>0.2302284361175997</v>
      </c>
      <c r="D8100" t="n">
        <v>3.2752641936</v>
      </c>
      <c r="E8100" t="n">
        <v>-0.5637988013114238</v>
      </c>
      <c r="F8100" t="n">
        <v>-10.05804347275</v>
      </c>
      <c r="G8100" t="n">
        <v>-9.96230697792765</v>
      </c>
    </row>
    <row r="8101">
      <c r="A8101" s="3" t="n">
        <v>45392.41658284723</v>
      </c>
      <c r="B8101" t="n">
        <v>0.2729386828</v>
      </c>
      <c r="C8101" t="n">
        <v>0.1861626772400937</v>
      </c>
      <c r="D8101" t="n">
        <v>3.5075052789</v>
      </c>
      <c r="E8101" t="n">
        <v>0.3379898268825184</v>
      </c>
      <c r="F8101" t="n">
        <v>-11.6142705679</v>
      </c>
      <c r="G8101" t="n">
        <v>-9.2730344443766</v>
      </c>
    </row>
    <row r="8102">
      <c r="A8102" s="3" t="n">
        <v>45392.41658340278</v>
      </c>
      <c r="B8102" t="n">
        <v>0.4788391062</v>
      </c>
      <c r="C8102" t="n">
        <v>0.2670462348501173</v>
      </c>
      <c r="D8102" t="n">
        <v>0.5410917204</v>
      </c>
      <c r="E8102" t="n">
        <v>1.630931594605716</v>
      </c>
      <c r="F8102" t="n">
        <v>-7.9295983501</v>
      </c>
      <c r="G8102" t="n">
        <v>-9.414922885704222</v>
      </c>
    </row>
    <row r="8103">
      <c r="A8103" s="3" t="n">
        <v>45392.41658398148</v>
      </c>
      <c r="B8103" t="n">
        <v>-0.4429271538999999</v>
      </c>
      <c r="C8103" t="n">
        <v>0.2585908223516324</v>
      </c>
      <c r="D8103" t="n">
        <v>0.87867584</v>
      </c>
      <c r="E8103" t="n">
        <v>2.350884449845345</v>
      </c>
      <c r="F8103" t="n">
        <v>-7.8960792204</v>
      </c>
      <c r="G8103" t="n">
        <v>-9.161768787819023</v>
      </c>
    </row>
    <row r="8104">
      <c r="A8104" s="3" t="n">
        <v>45392.41658453704</v>
      </c>
      <c r="B8104" t="n">
        <v>0.6919278040499999</v>
      </c>
      <c r="C8104" t="n">
        <v>-0.05210833198438249</v>
      </c>
      <c r="D8104" t="n">
        <v>-0.6488275773</v>
      </c>
      <c r="E8104" t="n">
        <v>1.323337605124479</v>
      </c>
      <c r="F8104" t="n">
        <v>-9.2895061189</v>
      </c>
      <c r="G8104" t="n">
        <v>-8.893701632699326</v>
      </c>
    </row>
    <row r="8105">
      <c r="A8105" s="3" t="n">
        <v>45392.41658509259</v>
      </c>
      <c r="B8105" t="n">
        <v>0.1053430343</v>
      </c>
      <c r="C8105" t="n">
        <v>-0.1599258423897441</v>
      </c>
      <c r="D8105" t="n">
        <v>2.42772446735</v>
      </c>
      <c r="E8105" t="n">
        <v>-0.02243855243228435</v>
      </c>
      <c r="F8105" t="n">
        <v>-8.341399196899999</v>
      </c>
      <c r="G8105" t="n">
        <v>-8.99487071445049</v>
      </c>
    </row>
    <row r="8106">
      <c r="A8106" s="3" t="n">
        <v>45392.41658621528</v>
      </c>
      <c r="B8106" t="n">
        <v>-0.28730542505</v>
      </c>
      <c r="C8106" t="n">
        <v>-0.2525794144796045</v>
      </c>
      <c r="D8106" t="n">
        <v>1.3287814617</v>
      </c>
      <c r="E8106" t="n">
        <v>-0.8830622699655039</v>
      </c>
      <c r="F8106" t="n">
        <v>-10.8002401647</v>
      </c>
      <c r="G8106" t="n">
        <v>-8.838515567048976</v>
      </c>
    </row>
    <row r="8107">
      <c r="A8107" s="3" t="n">
        <v>45392.41658628472</v>
      </c>
      <c r="B8107" t="n">
        <v>-0.90500669525</v>
      </c>
      <c r="C8107" t="n">
        <v>-0.210125649412588</v>
      </c>
      <c r="D8107" t="n">
        <v>-1.55622709515</v>
      </c>
      <c r="E8107" t="n">
        <v>-1.165751277391145</v>
      </c>
      <c r="F8107" t="n">
        <v>-8.087612901549999</v>
      </c>
      <c r="G8107" t="n">
        <v>-9.260730527525201</v>
      </c>
    </row>
    <row r="8108">
      <c r="A8108" s="3" t="n">
        <v>45392.41658679398</v>
      </c>
      <c r="B8108" t="n">
        <v>-0.6703727873499999</v>
      </c>
      <c r="C8108" t="n">
        <v>-0.1161381671888115</v>
      </c>
      <c r="D8108" t="n">
        <v>-4.288016552399999</v>
      </c>
      <c r="E8108" t="n">
        <v>-1.1151557754697</v>
      </c>
      <c r="F8108" t="n">
        <v>-10.27351518655</v>
      </c>
      <c r="G8108" t="n">
        <v>-9.416850041014827</v>
      </c>
    </row>
    <row r="8109">
      <c r="A8109" s="3" t="n">
        <v>45392.41658734954</v>
      </c>
      <c r="B8109" t="n">
        <v>0.50038431625</v>
      </c>
      <c r="C8109" t="n">
        <v>-0.1091284469186483</v>
      </c>
      <c r="D8109" t="n">
        <v>-1.88902556955</v>
      </c>
      <c r="E8109" t="n">
        <v>-0.7254197540137548</v>
      </c>
      <c r="F8109" t="n">
        <v>-9.030924371699999</v>
      </c>
      <c r="G8109" t="n">
        <v>-9.333934403796995</v>
      </c>
    </row>
    <row r="8110">
      <c r="A8110" s="3" t="n">
        <v>45392.41658795139</v>
      </c>
      <c r="B8110" t="n">
        <v>0.3375841196</v>
      </c>
      <c r="C8110" t="n">
        <v>0.04560764314125887</v>
      </c>
      <c r="D8110" t="n">
        <v>-0.8930327756000001</v>
      </c>
      <c r="E8110" t="n">
        <v>-0.7341988088215639</v>
      </c>
      <c r="F8110" t="n">
        <v>-8.295906147549999</v>
      </c>
      <c r="G8110" t="n">
        <v>-9.646643532774503</v>
      </c>
    </row>
    <row r="8111">
      <c r="A8111" s="3" t="n">
        <v>45392.41658848379</v>
      </c>
      <c r="B8111" t="n">
        <v>0.4764462836</v>
      </c>
      <c r="C8111" t="n">
        <v>0.2306981266480194</v>
      </c>
      <c r="D8111" t="n">
        <v>1.54904862735</v>
      </c>
      <c r="E8111" t="n">
        <v>-0.4368938696548963</v>
      </c>
      <c r="F8111" t="n">
        <v>-10.33576780075</v>
      </c>
      <c r="G8111" t="n">
        <v>-9.464551461079397</v>
      </c>
    </row>
    <row r="8112">
      <c r="A8112" s="3" t="n">
        <v>45392.4165896875</v>
      </c>
      <c r="B8112" t="n">
        <v>-0.01915238745</v>
      </c>
      <c r="C8112" t="n">
        <v>0.2535403061643364</v>
      </c>
      <c r="D8112" t="n">
        <v>2.3534979335</v>
      </c>
      <c r="E8112" t="n">
        <v>-0.02962332940571083</v>
      </c>
      <c r="F8112" t="n">
        <v>-10.22803194385</v>
      </c>
      <c r="G8112" t="n">
        <v>-9.777629608124387</v>
      </c>
    </row>
    <row r="8113">
      <c r="A8113" s="3" t="n">
        <v>45392.41658971065</v>
      </c>
      <c r="B8113" t="n">
        <v>0.2011147782</v>
      </c>
      <c r="C8113" t="n">
        <v>0.1734434750494178</v>
      </c>
      <c r="D8113" t="n">
        <v>-0.1077358569</v>
      </c>
      <c r="E8113" t="n">
        <v>0.3615478461301876</v>
      </c>
      <c r="F8113" t="n">
        <v>-9.536104139800001</v>
      </c>
      <c r="G8113" t="n">
        <v>-9.472624871414363</v>
      </c>
    </row>
    <row r="8114">
      <c r="A8114" s="3" t="n">
        <v>45392.41659072917</v>
      </c>
      <c r="B8114" t="n">
        <v>-0.05027869455</v>
      </c>
      <c r="C8114" t="n">
        <v>0.08581328512925428</v>
      </c>
      <c r="D8114" t="n">
        <v>-2.39899098285</v>
      </c>
      <c r="E8114" t="n">
        <v>-1.020051409534152</v>
      </c>
      <c r="F8114" t="n">
        <v>-10.6182875806</v>
      </c>
      <c r="G8114" t="n">
        <v>-10.14042927655597</v>
      </c>
    </row>
    <row r="8115">
      <c r="A8115" s="3" t="n">
        <v>45392.41659076389</v>
      </c>
      <c r="B8115" t="n">
        <v>0.1987219556</v>
      </c>
      <c r="C8115" t="n">
        <v>0.1240538253287882</v>
      </c>
      <c r="D8115" t="n">
        <v>-2.6886892305</v>
      </c>
      <c r="E8115" t="n">
        <v>-2.29215438889721</v>
      </c>
      <c r="F8115" t="n">
        <v>-8.59039984705</v>
      </c>
      <c r="G8115" t="n">
        <v>-10.38458155552089</v>
      </c>
    </row>
    <row r="8116">
      <c r="A8116" s="3" t="n">
        <v>45392.41659130787</v>
      </c>
      <c r="B8116" t="n">
        <v>-0.25378629535</v>
      </c>
      <c r="C8116" t="n">
        <v>0.1752307084377627</v>
      </c>
      <c r="D8116" t="n">
        <v>-1.9464827319</v>
      </c>
      <c r="E8116" t="n">
        <v>-3.326215523758984</v>
      </c>
      <c r="F8116" t="n">
        <v>-10.4794254166</v>
      </c>
      <c r="G8116" t="n">
        <v>-10.05226102386728</v>
      </c>
    </row>
    <row r="8117">
      <c r="A8117" s="3" t="n">
        <v>45392.41659186342</v>
      </c>
      <c r="B8117" t="n">
        <v>0.59137041495</v>
      </c>
      <c r="C8117" t="n">
        <v>0.1973304171102569</v>
      </c>
      <c r="D8117" t="n">
        <v>-2.37265032095</v>
      </c>
      <c r="E8117" t="n">
        <v>-3.155200851885557</v>
      </c>
      <c r="F8117" t="n">
        <v>-10.02691716565</v>
      </c>
      <c r="G8117" t="n">
        <v>-10.03207889244863</v>
      </c>
    </row>
    <row r="8118">
      <c r="A8118" s="3" t="n">
        <v>45392.41659243056</v>
      </c>
      <c r="B8118" t="n">
        <v>0.6081299797999999</v>
      </c>
      <c r="C8118" t="n">
        <v>0.2781011639562944</v>
      </c>
      <c r="D8118" t="n">
        <v>-7.1131751243</v>
      </c>
      <c r="E8118" t="n">
        <v>-2.341831266024016</v>
      </c>
      <c r="F8118" t="n">
        <v>-13.0483950639</v>
      </c>
      <c r="G8118" t="n">
        <v>-10.22241952261926</v>
      </c>
    </row>
    <row r="8119">
      <c r="A8119" s="3" t="n">
        <v>45392.41659356481</v>
      </c>
      <c r="B8119" t="n">
        <v>0.3040649899</v>
      </c>
      <c r="C8119" t="n">
        <v>0.6737798095783236</v>
      </c>
      <c r="D8119" t="n">
        <v>-0.6392562868999999</v>
      </c>
      <c r="E8119" t="n">
        <v>-1.052165193712707</v>
      </c>
      <c r="F8119" t="n">
        <v>-8.5879972178</v>
      </c>
      <c r="G8119" t="n">
        <v>-10.68727843773826</v>
      </c>
    </row>
    <row r="8120">
      <c r="A8120" s="3" t="n">
        <v>45392.41659412037</v>
      </c>
      <c r="B8120" t="n">
        <v>0.39982692715</v>
      </c>
      <c r="C8120" t="n">
        <v>0.7447793612358995</v>
      </c>
      <c r="D8120" t="n">
        <v>1.07738798895</v>
      </c>
      <c r="E8120" t="n">
        <v>0.1701943878906768</v>
      </c>
      <c r="F8120" t="n">
        <v>-9.095569808500001</v>
      </c>
      <c r="G8120" t="n">
        <v>-11.06157796915854</v>
      </c>
    </row>
    <row r="8121">
      <c r="A8121" s="3" t="n">
        <v>45392.4165946875</v>
      </c>
      <c r="B8121" t="n">
        <v>0.4333460568499999</v>
      </c>
      <c r="C8121" t="n">
        <v>0.6327766743536147</v>
      </c>
      <c r="D8121" t="n">
        <v>3.17950225635</v>
      </c>
      <c r="E8121" t="n">
        <v>0.5596790253604913</v>
      </c>
      <c r="F8121" t="n">
        <v>-11.56638469595</v>
      </c>
      <c r="G8121" t="n">
        <v>-10.84137860426355</v>
      </c>
    </row>
    <row r="8122">
      <c r="A8122" s="3" t="n">
        <v>45392.41659527778</v>
      </c>
      <c r="B8122" t="n">
        <v>1.5059484006</v>
      </c>
      <c r="C8122" t="n">
        <v>0.5775256425044304</v>
      </c>
      <c r="D8122" t="n">
        <v>1.0151451814</v>
      </c>
      <c r="E8122" t="n">
        <v>1.068350600921565</v>
      </c>
      <c r="F8122" t="n">
        <v>-12.20564098285</v>
      </c>
      <c r="G8122" t="n">
        <v>-10.89907039471518</v>
      </c>
    </row>
    <row r="8123">
      <c r="A8123" s="3" t="n">
        <v>45392.41659582176</v>
      </c>
      <c r="B8123" t="n">
        <v>1.4939842876</v>
      </c>
      <c r="C8123" t="n">
        <v>0.5428290747433581</v>
      </c>
      <c r="D8123" t="n">
        <v>1.98958295865</v>
      </c>
      <c r="E8123" t="n">
        <v>1.077465367761775</v>
      </c>
      <c r="F8123" t="n">
        <v>-12.20085533765</v>
      </c>
      <c r="G8123" t="n">
        <v>-10.48226831643045</v>
      </c>
    </row>
    <row r="8124">
      <c r="A8124" s="3" t="n">
        <v>45392.41659637731</v>
      </c>
      <c r="B8124" t="n">
        <v>-0.9576782124000001</v>
      </c>
      <c r="C8124" t="n">
        <v>0.718533222640678</v>
      </c>
      <c r="D8124" t="n">
        <v>-0.4932058484499999</v>
      </c>
      <c r="E8124" t="n">
        <v>-0.1512060846684153</v>
      </c>
      <c r="F8124" t="n">
        <v>-9.236834601749999</v>
      </c>
      <c r="G8124" t="n">
        <v>-10.87556538623989</v>
      </c>
    </row>
    <row r="8125">
      <c r="A8125" s="3" t="n">
        <v>45392.4165975</v>
      </c>
      <c r="B8125" t="n">
        <v>-0.06703825939999999</v>
      </c>
      <c r="C8125" t="n">
        <v>0.6628419659297222</v>
      </c>
      <c r="D8125" t="n">
        <v>-3.5146837467</v>
      </c>
      <c r="E8125" t="n">
        <v>-0.5547660308664349</v>
      </c>
      <c r="F8125" t="n">
        <v>-9.6055352218</v>
      </c>
      <c r="G8125" t="n">
        <v>-10.63560324422521</v>
      </c>
    </row>
    <row r="8126">
      <c r="A8126" s="3" t="n">
        <v>45392.41659753472</v>
      </c>
      <c r="B8126" t="n">
        <v>1.38145297885</v>
      </c>
      <c r="C8126" t="n">
        <v>0.4178855873834511</v>
      </c>
      <c r="D8126" t="n">
        <v>-0.16040737405</v>
      </c>
      <c r="E8126" t="n">
        <v>-0.9674847023847346</v>
      </c>
      <c r="F8126" t="n">
        <v>-10.615894758</v>
      </c>
      <c r="G8126" t="n">
        <v>-10.02146453109408</v>
      </c>
    </row>
    <row r="8127">
      <c r="A8127" s="3" t="n">
        <v>45392.41659810185</v>
      </c>
      <c r="B8127" t="n">
        <v>0.46447236395</v>
      </c>
      <c r="C8127" t="n">
        <v>0.05902389469895114</v>
      </c>
      <c r="D8127" t="n">
        <v>-1.5634153696</v>
      </c>
      <c r="E8127" t="n">
        <v>-1.016702335692194</v>
      </c>
      <c r="F8127" t="n">
        <v>-9.014164806849999</v>
      </c>
      <c r="G8127" t="n">
        <v>-9.853752071448394</v>
      </c>
    </row>
    <row r="8128">
      <c r="A8128" s="3" t="n">
        <v>45392.41659863426</v>
      </c>
      <c r="B8128" t="n">
        <v>0.9672593094499999</v>
      </c>
      <c r="C8128" t="n">
        <v>-0.08088972962750614</v>
      </c>
      <c r="D8128" t="n">
        <v>0.3375841196</v>
      </c>
      <c r="E8128" t="n">
        <v>-0.5104318578064118</v>
      </c>
      <c r="F8128" t="n">
        <v>-11.3054199328</v>
      </c>
      <c r="G8128" t="n">
        <v>-9.511536995693966</v>
      </c>
    </row>
    <row r="8129">
      <c r="A8129" s="3" t="n">
        <v>45392.41659920139</v>
      </c>
      <c r="B8129" t="n">
        <v>-0.9313473571499999</v>
      </c>
      <c r="C8129" t="n">
        <v>0.1671136825125879</v>
      </c>
      <c r="D8129" t="n">
        <v>1.630453629</v>
      </c>
      <c r="E8129" t="n">
        <v>0.5896679896537314</v>
      </c>
      <c r="F8129" t="n">
        <v>-9.524130220149999</v>
      </c>
      <c r="G8129" t="n">
        <v>-9.783605698340818</v>
      </c>
    </row>
    <row r="8130">
      <c r="A8130" s="3" t="n">
        <v>45392.41659976852</v>
      </c>
      <c r="B8130" t="n">
        <v>-0.8236016936</v>
      </c>
      <c r="C8130" t="n">
        <v>0.1763117944481357</v>
      </c>
      <c r="D8130" t="n">
        <v>-1.00795690695</v>
      </c>
      <c r="E8130" t="n">
        <v>0.9975579261462736</v>
      </c>
      <c r="F8130" t="n">
        <v>-8.904036127349999</v>
      </c>
      <c r="G8130" t="n">
        <v>-9.555432018280445</v>
      </c>
    </row>
    <row r="8131">
      <c r="A8131" s="3" t="n">
        <v>45392.41660034722</v>
      </c>
      <c r="B8131" t="n">
        <v>-0.19392650375</v>
      </c>
      <c r="C8131" t="n">
        <v>-0.0005736318766900173</v>
      </c>
      <c r="D8131" t="n">
        <v>0.2322410853</v>
      </c>
      <c r="E8131" t="n">
        <v>0.4241990355036144</v>
      </c>
      <c r="F8131" t="n">
        <v>-9.904814566500001</v>
      </c>
      <c r="G8131" t="n">
        <v>-9.536255102775783</v>
      </c>
    </row>
    <row r="8132">
      <c r="A8132" s="3" t="n">
        <v>45392.41660089121</v>
      </c>
      <c r="B8132" t="n">
        <v>0.6536132225</v>
      </c>
      <c r="C8132" t="n">
        <v>0.1343782390175995</v>
      </c>
      <c r="D8132" t="n">
        <v>2.7581203125</v>
      </c>
      <c r="E8132" t="n">
        <v>-0.3666799701041966</v>
      </c>
      <c r="F8132" t="n">
        <v>-8.169017903199999</v>
      </c>
      <c r="G8132" t="n">
        <v>-9.832835469949327</v>
      </c>
    </row>
    <row r="8133">
      <c r="A8133" s="3" t="n">
        <v>45392.41660145833</v>
      </c>
      <c r="B8133" t="n">
        <v>1.44609841565</v>
      </c>
      <c r="C8133" t="n">
        <v>0.1578795442824013</v>
      </c>
      <c r="D8133" t="n">
        <v>-0.6009417053499999</v>
      </c>
      <c r="E8133" t="n">
        <v>-1.856141654745576</v>
      </c>
      <c r="F8133" t="n">
        <v>-11.2695079805</v>
      </c>
      <c r="G8133" t="n">
        <v>-9.644363360923219</v>
      </c>
    </row>
    <row r="8134">
      <c r="A8134" s="3" t="n">
        <v>45392.41660202546</v>
      </c>
      <c r="B8134" t="n">
        <v>0.34955803925</v>
      </c>
      <c r="C8134" t="n">
        <v>0.3630882902565279</v>
      </c>
      <c r="D8134" t="n">
        <v>-4.472371765749999</v>
      </c>
      <c r="E8134" t="n">
        <v>-2.979625744872269</v>
      </c>
      <c r="F8134" t="n">
        <v>-9.315836974149999</v>
      </c>
      <c r="G8134" t="n">
        <v>-9.95831704293709</v>
      </c>
    </row>
    <row r="8135">
      <c r="A8135" s="3" t="n">
        <v>45392.4166025926</v>
      </c>
      <c r="B8135" t="n">
        <v>-0.821208871</v>
      </c>
      <c r="C8135" t="n">
        <v>0.196085041138229</v>
      </c>
      <c r="D8135" t="n">
        <v>-4.3885739415</v>
      </c>
      <c r="E8135" t="n">
        <v>-2.860809447860497</v>
      </c>
      <c r="F8135" t="n">
        <v>-10.9726214584</v>
      </c>
      <c r="G8135" t="n">
        <v>-10.00966093626728</v>
      </c>
    </row>
    <row r="8136">
      <c r="A8136" s="3" t="n">
        <v>45392.41660314815</v>
      </c>
      <c r="B8136" t="n">
        <v>0.25617911795</v>
      </c>
      <c r="C8136" t="n">
        <v>0.1099385356428907</v>
      </c>
      <c r="D8136" t="n">
        <v>-4.805160433499999</v>
      </c>
      <c r="E8136" t="n">
        <v>-2.629269640902455</v>
      </c>
      <c r="F8136" t="n">
        <v>-10.12268890955</v>
      </c>
      <c r="G8136" t="n">
        <v>-10.04883367969991</v>
      </c>
    </row>
    <row r="8137">
      <c r="A8137" s="3" t="n">
        <v>45392.41660371528</v>
      </c>
      <c r="B8137" t="n">
        <v>-0.2729386828</v>
      </c>
      <c r="C8137" t="n">
        <v>-0.03532033013531483</v>
      </c>
      <c r="D8137" t="n">
        <v>-3.1004900773</v>
      </c>
      <c r="E8137" t="n">
        <v>-1.990496577252686</v>
      </c>
      <c r="F8137" t="n">
        <v>-8.743628753299999</v>
      </c>
      <c r="G8137" t="n">
        <v>-10.10232778962439</v>
      </c>
    </row>
    <row r="8138">
      <c r="A8138" s="3" t="n">
        <v>45392.41660483796</v>
      </c>
      <c r="B8138" t="n">
        <v>0.12688824435</v>
      </c>
      <c r="C8138" t="n">
        <v>-0.04833654352284401</v>
      </c>
      <c r="D8138" t="n">
        <v>0.8571208232999998</v>
      </c>
      <c r="E8138" t="n">
        <v>-0.633301958760025</v>
      </c>
      <c r="F8138" t="n">
        <v>-10.26155107355</v>
      </c>
      <c r="G8138" t="n">
        <v>-9.441551209337554</v>
      </c>
    </row>
    <row r="8139">
      <c r="A8139" s="3" t="n">
        <v>45392.41660487268</v>
      </c>
      <c r="B8139" t="n">
        <v>-0.0742167272</v>
      </c>
      <c r="C8139" t="n">
        <v>0.1537242906606065</v>
      </c>
      <c r="D8139" t="n">
        <v>3.7110128797</v>
      </c>
      <c r="E8139" t="n">
        <v>0.03995412084592093</v>
      </c>
      <c r="F8139" t="n">
        <v>-9.378089588349999</v>
      </c>
      <c r="G8139" t="n">
        <v>-9.507098492188369</v>
      </c>
    </row>
    <row r="8140">
      <c r="A8140" s="3" t="n">
        <v>45392.41660540509</v>
      </c>
      <c r="B8140" t="n">
        <v>1.00556408435</v>
      </c>
      <c r="C8140" t="n">
        <v>0.2995529708083925</v>
      </c>
      <c r="D8140" t="n">
        <v>0.9121949697</v>
      </c>
      <c r="E8140" t="n">
        <v>0.6298255813426595</v>
      </c>
      <c r="F8140" t="n">
        <v>-10.002979133</v>
      </c>
      <c r="G8140" t="n">
        <v>-9.162650769117274</v>
      </c>
    </row>
    <row r="8141">
      <c r="A8141" s="3" t="n">
        <v>45392.4166059838</v>
      </c>
      <c r="B8141" t="n">
        <v>-0.0311263071</v>
      </c>
      <c r="C8141" t="n">
        <v>0.2366174800222617</v>
      </c>
      <c r="D8141" t="n">
        <v>-0.46447236395</v>
      </c>
      <c r="E8141" t="n">
        <v>0.6171565553681839</v>
      </c>
      <c r="F8141" t="n">
        <v>-8.678983316499998</v>
      </c>
      <c r="G8141" t="n">
        <v>-9.360587164047695</v>
      </c>
    </row>
    <row r="8142">
      <c r="A8142" s="3" t="n">
        <v>45392.41660709491</v>
      </c>
      <c r="B8142" t="n">
        <v>0.2801171506</v>
      </c>
      <c r="C8142" t="n">
        <v>0.3101909915632876</v>
      </c>
      <c r="D8142" t="n">
        <v>-1.8315684072</v>
      </c>
      <c r="E8142" t="n">
        <v>-0.6274315700578106</v>
      </c>
      <c r="F8142" t="n">
        <v>-8.228867888150001</v>
      </c>
      <c r="G8142" t="n">
        <v>-9.484694388757369</v>
      </c>
    </row>
    <row r="8143">
      <c r="A8143" s="3" t="n">
        <v>45392.41660712963</v>
      </c>
      <c r="B8143" t="n">
        <v>0.1675956485</v>
      </c>
      <c r="C8143" t="n">
        <v>0.3491738883100243</v>
      </c>
      <c r="D8143" t="n">
        <v>-3.27766682285</v>
      </c>
      <c r="E8143" t="n">
        <v>-2.358148022908631</v>
      </c>
      <c r="F8143" t="n">
        <v>-10.85051885925</v>
      </c>
      <c r="G8143" t="n">
        <v>-9.54981824834956</v>
      </c>
    </row>
    <row r="8144">
      <c r="A8144" s="3" t="n">
        <v>45392.41660878472</v>
      </c>
      <c r="B8144" t="n">
        <v>0.18674803595</v>
      </c>
      <c r="C8144" t="n">
        <v>0.2459995866567606</v>
      </c>
      <c r="D8144" t="n">
        <v>0.4381415087</v>
      </c>
      <c r="E8144" t="n">
        <v>-3.285469007305604</v>
      </c>
      <c r="F8144" t="n">
        <v>-9.13867003525</v>
      </c>
      <c r="G8144" t="n">
        <v>-9.949616007002126</v>
      </c>
    </row>
    <row r="8145">
      <c r="A8145" s="3" t="n">
        <v>45392.41660881945</v>
      </c>
      <c r="B8145" t="n">
        <v>0.25378629535</v>
      </c>
      <c r="C8145" t="n">
        <v>-0.01102198882027983</v>
      </c>
      <c r="D8145" t="n">
        <v>-4.04140872485</v>
      </c>
      <c r="E8145" t="n">
        <v>-2.82835549408136</v>
      </c>
      <c r="F8145" t="n">
        <v>-10.90559300565</v>
      </c>
      <c r="G8145" t="n">
        <v>-9.872923226403406</v>
      </c>
    </row>
    <row r="8146">
      <c r="A8146" s="3" t="n">
        <v>45392.41660884259</v>
      </c>
      <c r="B8146" t="n">
        <v>0.404622379</v>
      </c>
      <c r="C8146" t="n">
        <v>0.1892091622101404</v>
      </c>
      <c r="D8146" t="n">
        <v>-5.2145684577</v>
      </c>
      <c r="E8146" t="n">
        <v>-1.41449247421364</v>
      </c>
      <c r="F8146" t="n">
        <v>-9.722852175749999</v>
      </c>
      <c r="G8146" t="n">
        <v>-10.18074384322287</v>
      </c>
    </row>
    <row r="8147">
      <c r="A8147" s="3" t="n">
        <v>45392.41660935185</v>
      </c>
      <c r="B8147" t="n">
        <v>0.22505281085</v>
      </c>
      <c r="C8147" t="n">
        <v>0.2371043150456883</v>
      </c>
      <c r="D8147" t="n">
        <v>-1.58735340225</v>
      </c>
      <c r="E8147" t="n">
        <v>-0.2858467487256419</v>
      </c>
      <c r="F8147" t="n">
        <v>-10.6182875806</v>
      </c>
      <c r="G8147" t="n">
        <v>-10.0193337449252</v>
      </c>
    </row>
    <row r="8148">
      <c r="A8148" s="3" t="n">
        <v>45392.41661052084</v>
      </c>
      <c r="B8148" t="n">
        <v>-0.5961560601499999</v>
      </c>
      <c r="C8148" t="n">
        <v>0.2864617788381127</v>
      </c>
      <c r="D8148" t="n">
        <v>2.5258792272</v>
      </c>
      <c r="E8148" t="n">
        <v>0.9993872206907954</v>
      </c>
      <c r="F8148" t="n">
        <v>-9.931145421749999</v>
      </c>
      <c r="G8148" t="n">
        <v>-9.792972032041751</v>
      </c>
    </row>
    <row r="8149">
      <c r="A8149" s="3" t="n">
        <v>45392.41661055556</v>
      </c>
      <c r="B8149" t="n">
        <v>0.2394195531</v>
      </c>
      <c r="C8149" t="n">
        <v>0.412506285538929</v>
      </c>
      <c r="D8149" t="n">
        <v>4.2928021976</v>
      </c>
      <c r="E8149" t="n">
        <v>1.319729535141495</v>
      </c>
      <c r="F8149" t="n">
        <v>-8.38928506885</v>
      </c>
      <c r="G8149" t="n">
        <v>-10.1722990145914</v>
      </c>
    </row>
    <row r="8150">
      <c r="A8150" s="3" t="n">
        <v>45392.41661221065</v>
      </c>
      <c r="B8150" t="n">
        <v>1.55144144995</v>
      </c>
      <c r="C8150" t="n">
        <v>0.2436613749818188</v>
      </c>
      <c r="D8150" t="n">
        <v>4.13718046875</v>
      </c>
      <c r="E8150" t="n">
        <v>1.361179067245458</v>
      </c>
      <c r="F8150" t="n">
        <v>-10.9271382157</v>
      </c>
      <c r="G8150" t="n">
        <v>-9.790007817778815</v>
      </c>
    </row>
    <row r="8151">
      <c r="A8151" s="3" t="n">
        <v>45392.41661224537</v>
      </c>
      <c r="B8151" t="n">
        <v>0.0646454368</v>
      </c>
      <c r="C8151" t="n">
        <v>0.2817895387445229</v>
      </c>
      <c r="D8151" t="n">
        <v>-1.20667886255</v>
      </c>
      <c r="E8151" t="n">
        <v>0.4312798254121225</v>
      </c>
      <c r="F8151" t="n">
        <v>-9.11472219595</v>
      </c>
      <c r="G8151" t="n">
        <v>-9.932208768924969</v>
      </c>
    </row>
    <row r="8152">
      <c r="A8152" s="3" t="n">
        <v>45392.4166122801</v>
      </c>
      <c r="B8152" t="n">
        <v>0.1316836962</v>
      </c>
      <c r="C8152" t="n">
        <v>0.3074059715412596</v>
      </c>
      <c r="D8152" t="n">
        <v>-0.007178467799999999</v>
      </c>
      <c r="E8152" t="n">
        <v>-0.3460709408096746</v>
      </c>
      <c r="F8152" t="n">
        <v>-10.98220255545</v>
      </c>
      <c r="G8152" t="n">
        <v>-9.618662828673454</v>
      </c>
    </row>
    <row r="8153">
      <c r="A8153" s="3" t="n">
        <v>45392.41661274306</v>
      </c>
      <c r="B8153" t="n">
        <v>0.2465980209</v>
      </c>
      <c r="C8153" t="n">
        <v>0.2314601422138702</v>
      </c>
      <c r="D8153" t="n">
        <v>-4.44603110385</v>
      </c>
      <c r="E8153" t="n">
        <v>-1.019895668959677</v>
      </c>
      <c r="F8153" t="n">
        <v>-10.43153954465</v>
      </c>
      <c r="G8153" t="n">
        <v>-9.610983535943733</v>
      </c>
    </row>
    <row r="8154">
      <c r="A8154" s="3" t="n">
        <v>45392.41661331018</v>
      </c>
      <c r="B8154" t="n">
        <v>-0.9457140993999998</v>
      </c>
      <c r="C8154" t="n">
        <v>-0.04574303891736603</v>
      </c>
      <c r="D8154" t="n">
        <v>-3.86424178595</v>
      </c>
      <c r="E8154" t="n">
        <v>-1.338147086761892</v>
      </c>
      <c r="F8154" t="n">
        <v>-7.51300205145</v>
      </c>
      <c r="G8154" t="n">
        <v>-9.682060512131727</v>
      </c>
    </row>
    <row r="8155">
      <c r="A8155" s="3" t="n">
        <v>45392.41661390047</v>
      </c>
      <c r="B8155" t="n">
        <v>0.9385258249499999</v>
      </c>
      <c r="C8155" t="n">
        <v>-0.264782544571446</v>
      </c>
      <c r="D8155" t="n">
        <v>0.4333460568499999</v>
      </c>
      <c r="E8155" t="n">
        <v>-1.063561869712824</v>
      </c>
      <c r="F8155" t="n">
        <v>-10.40759170535</v>
      </c>
      <c r="G8155" t="n">
        <v>-9.390057518857136</v>
      </c>
    </row>
    <row r="8156">
      <c r="A8156" s="3" t="n">
        <v>45392.41661443287</v>
      </c>
      <c r="B8156" t="n">
        <v>-0.3375841196</v>
      </c>
      <c r="C8156" t="n">
        <v>-0.2332113264482524</v>
      </c>
      <c r="D8156" t="n">
        <v>4.51067654065</v>
      </c>
      <c r="E8156" t="n">
        <v>0.2019213008696974</v>
      </c>
      <c r="F8156" t="n">
        <v>-8.224082242949999</v>
      </c>
      <c r="G8156" t="n">
        <v>-9.478084523782776</v>
      </c>
    </row>
    <row r="8157">
      <c r="A8157" s="3" t="n">
        <v>45392.416615</v>
      </c>
      <c r="B8157" t="n">
        <v>-0.4692678157999999</v>
      </c>
      <c r="C8157" t="n">
        <v>0.03761376039452227</v>
      </c>
      <c r="D8157" t="n">
        <v>0.56263693045</v>
      </c>
      <c r="E8157" t="n">
        <v>1.673886778944877</v>
      </c>
      <c r="F8157" t="n">
        <v>-10.37407257565</v>
      </c>
      <c r="G8157" t="n">
        <v>-9.225002089878346</v>
      </c>
    </row>
    <row r="8158">
      <c r="A8158" s="3" t="n">
        <v>45392.41661613426</v>
      </c>
      <c r="B8158" t="n">
        <v>-0.1029502117</v>
      </c>
      <c r="C8158" t="n">
        <v>0.1562195230321683</v>
      </c>
      <c r="D8158" t="n">
        <v>-0.0957717439</v>
      </c>
      <c r="E8158" t="n">
        <v>2.301357484165391</v>
      </c>
      <c r="F8158" t="n">
        <v>-9.99818368115</v>
      </c>
      <c r="G8158" t="n">
        <v>-9.672711642954338</v>
      </c>
    </row>
    <row r="8159">
      <c r="A8159" s="3" t="n">
        <v>45392.41661668981</v>
      </c>
      <c r="B8159" t="n">
        <v>0.2059004234</v>
      </c>
      <c r="C8159" t="n">
        <v>0.3453060678283227</v>
      </c>
      <c r="D8159" t="n">
        <v>1.5921488541</v>
      </c>
      <c r="E8159" t="n">
        <v>1.531870576855366</v>
      </c>
      <c r="F8159" t="n">
        <v>-9.294291764099999</v>
      </c>
      <c r="G8159" t="n">
        <v>-9.946745607404923</v>
      </c>
    </row>
    <row r="8160">
      <c r="A8160" s="3" t="n">
        <v>45392.41661724537</v>
      </c>
      <c r="B8160" t="n">
        <v>0.6057371572</v>
      </c>
      <c r="C8160" t="n">
        <v>0.2587747484726114</v>
      </c>
      <c r="D8160" t="n">
        <v>3.6439746203</v>
      </c>
      <c r="E8160" t="n">
        <v>0.3511837943735438</v>
      </c>
      <c r="F8160" t="n">
        <v>-9.7467902084</v>
      </c>
      <c r="G8160" t="n">
        <v>-9.628239468155272</v>
      </c>
    </row>
    <row r="8161">
      <c r="A8161" s="3" t="n">
        <v>45392.41661782408</v>
      </c>
      <c r="B8161" t="n">
        <v>1.7022775336</v>
      </c>
      <c r="C8161" t="n">
        <v>0.4699284045452228</v>
      </c>
      <c r="D8161" t="n">
        <v>2.1068999126</v>
      </c>
      <c r="E8161" t="n">
        <v>-0.4872947472917267</v>
      </c>
      <c r="F8161" t="n">
        <v>-9.615116318849999</v>
      </c>
      <c r="G8161" t="n">
        <v>-9.851771791068792</v>
      </c>
    </row>
    <row r="8162">
      <c r="A8162" s="3" t="n">
        <v>45392.4166183912</v>
      </c>
      <c r="B8162" t="n">
        <v>-0.5027869455</v>
      </c>
      <c r="C8162" t="n">
        <v>0.5098041636284397</v>
      </c>
      <c r="D8162" t="n">
        <v>-5.21936390955</v>
      </c>
      <c r="E8162" t="n">
        <v>-0.0706201783163173</v>
      </c>
      <c r="F8162" t="n">
        <v>-11.12106471945</v>
      </c>
      <c r="G8162" t="n">
        <v>-9.598885353008418</v>
      </c>
    </row>
    <row r="8163">
      <c r="A8163" s="3" t="n">
        <v>45392.41661894676</v>
      </c>
      <c r="B8163" t="n">
        <v>0.4022295564</v>
      </c>
      <c r="C8163" t="n">
        <v>0.4919786456405608</v>
      </c>
      <c r="D8163" t="n">
        <v>-1.72382274365</v>
      </c>
      <c r="E8163" t="n">
        <v>0.8774946987284405</v>
      </c>
      <c r="F8163" t="n">
        <v>-8.48744963535</v>
      </c>
      <c r="G8163" t="n">
        <v>-10.15464146691635</v>
      </c>
    </row>
    <row r="8164">
      <c r="A8164" s="3" t="n">
        <v>45392.41661954861</v>
      </c>
      <c r="B8164" t="n">
        <v>0.18435521335</v>
      </c>
      <c r="C8164" t="n">
        <v>0.461054072074943</v>
      </c>
      <c r="D8164" t="n">
        <v>1.75255622815</v>
      </c>
      <c r="E8164" t="n">
        <v>1.385890567982638</v>
      </c>
      <c r="F8164" t="n">
        <v>-9.684547400849999</v>
      </c>
      <c r="G8164" t="n">
        <v>-10.2408163636921</v>
      </c>
    </row>
    <row r="8165">
      <c r="A8165" s="3" t="n">
        <v>45392.41662063658</v>
      </c>
      <c r="B8165" t="n">
        <v>0.6464347547</v>
      </c>
      <c r="C8165" t="n">
        <v>0.394786240472029</v>
      </c>
      <c r="D8165" t="n">
        <v>2.98078030075</v>
      </c>
      <c r="E8165" t="n">
        <v>1.989726218033572</v>
      </c>
      <c r="F8165" t="n">
        <v>-11.08275994455</v>
      </c>
      <c r="G8165" t="n">
        <v>-10.29105542017427</v>
      </c>
    </row>
    <row r="8166">
      <c r="A8166" s="3" t="n">
        <v>45392.4166206713</v>
      </c>
      <c r="B8166" t="n">
        <v>0.4955986710499999</v>
      </c>
      <c r="C8166" t="n">
        <v>0.3865380020270406</v>
      </c>
      <c r="D8166" t="n">
        <v>5.4875071405</v>
      </c>
      <c r="E8166" t="n">
        <v>2.480452721342198</v>
      </c>
      <c r="F8166" t="n">
        <v>-10.34055344595</v>
      </c>
      <c r="G8166" t="n">
        <v>-10.38436142023068</v>
      </c>
    </row>
    <row r="8167">
      <c r="A8167" s="3" t="n">
        <v>45392.4166212037</v>
      </c>
      <c r="B8167" t="n">
        <v>0.7158658366999999</v>
      </c>
      <c r="C8167" t="n">
        <v>0.5291067825558289</v>
      </c>
      <c r="D8167" t="n">
        <v>5.5497597547</v>
      </c>
      <c r="E8167" t="n">
        <v>3.199980233139986</v>
      </c>
      <c r="F8167" t="n">
        <v>-12.20564098285</v>
      </c>
      <c r="G8167" t="n">
        <v>-10.02182093081471</v>
      </c>
    </row>
    <row r="8168">
      <c r="A8168" s="3" t="n">
        <v>45392.41662177083</v>
      </c>
      <c r="B8168" t="n">
        <v>0.5698153982499999</v>
      </c>
      <c r="C8168" t="n">
        <v>0.5513010373924258</v>
      </c>
      <c r="D8168" t="n">
        <v>-0.01436674225</v>
      </c>
      <c r="E8168" t="n">
        <v>2.406817878234856</v>
      </c>
      <c r="F8168" t="n">
        <v>-8.11873920865</v>
      </c>
      <c r="G8168" t="n">
        <v>-10.41233112899688</v>
      </c>
    </row>
    <row r="8169">
      <c r="A8169" s="3" t="n">
        <v>45392.41662233797</v>
      </c>
      <c r="B8169" t="n">
        <v>0.4381415087</v>
      </c>
      <c r="C8169" t="n">
        <v>0.7102842298379972</v>
      </c>
      <c r="D8169" t="n">
        <v>-0.0622526142</v>
      </c>
      <c r="E8169" t="n">
        <v>1.385749914562009</v>
      </c>
      <c r="F8169" t="n">
        <v>-10.54645386935</v>
      </c>
      <c r="G8169" t="n">
        <v>-10.20223878561938</v>
      </c>
    </row>
    <row r="8170">
      <c r="A8170" s="3" t="n">
        <v>45392.41662290509</v>
      </c>
      <c r="B8170" t="n">
        <v>0.6344608350500001</v>
      </c>
      <c r="C8170" t="n">
        <v>0.861280648786599</v>
      </c>
      <c r="D8170" t="n">
        <v>-1.64482037125</v>
      </c>
      <c r="E8170" t="n">
        <v>-0.03129228865163186</v>
      </c>
      <c r="F8170" t="n">
        <v>-9.959878906249999</v>
      </c>
      <c r="G8170" t="n">
        <v>-10.21834528244175</v>
      </c>
    </row>
    <row r="8171">
      <c r="A8171" s="3" t="n">
        <v>45392.41662403935</v>
      </c>
      <c r="B8171" t="n">
        <v>0.6009417053499999</v>
      </c>
      <c r="C8171" t="n">
        <v>0.9371640493001192</v>
      </c>
      <c r="D8171" t="n">
        <v>1.23780516965</v>
      </c>
      <c r="E8171" t="n">
        <v>-1.505757410947907</v>
      </c>
      <c r="F8171" t="n">
        <v>-9.1985200202</v>
      </c>
      <c r="G8171" t="n">
        <v>-10.23492611023732</v>
      </c>
    </row>
    <row r="8172">
      <c r="A8172" s="3" t="n">
        <v>45392.41662407407</v>
      </c>
      <c r="B8172" t="n">
        <v>1.78368253525</v>
      </c>
      <c r="C8172" t="n">
        <v>1.022557728677858</v>
      </c>
      <c r="D8172" t="n">
        <v>-0.8188160484</v>
      </c>
      <c r="E8172" t="n">
        <v>-1.757829599887068</v>
      </c>
      <c r="F8172" t="n">
        <v>-12.58631552255</v>
      </c>
      <c r="G8172" t="n">
        <v>-10.25773429793884</v>
      </c>
    </row>
    <row r="8173">
      <c r="A8173" s="3" t="n">
        <v>45392.41662459491</v>
      </c>
      <c r="B8173" t="n">
        <v>1.31202189685</v>
      </c>
      <c r="C8173" t="n">
        <v>1.111177430156413</v>
      </c>
      <c r="D8173" t="n">
        <v>-1.434124496</v>
      </c>
      <c r="E8173" t="n">
        <v>-0.7064004535481372</v>
      </c>
      <c r="F8173" t="n">
        <v>-9.85692869455</v>
      </c>
      <c r="G8173" t="n">
        <v>-10.89213629308884</v>
      </c>
    </row>
    <row r="8174">
      <c r="A8174" s="3" t="n">
        <v>45392.41662516203</v>
      </c>
      <c r="B8174" t="n">
        <v>1.04386885925</v>
      </c>
      <c r="C8174" t="n">
        <v>1.097448371608978</v>
      </c>
      <c r="D8174" t="n">
        <v>-3.18907354675</v>
      </c>
      <c r="E8174" t="n">
        <v>0.3919414433177167</v>
      </c>
      <c r="F8174" t="n">
        <v>-11.2766864483</v>
      </c>
      <c r="G8174" t="n">
        <v>-10.90241075915469</v>
      </c>
    </row>
    <row r="8175">
      <c r="A8175" s="3" t="n">
        <v>45392.41662571759</v>
      </c>
      <c r="B8175" t="n">
        <v>0.4572938961499999</v>
      </c>
      <c r="C8175" t="n">
        <v>0.9527309060606086</v>
      </c>
      <c r="D8175" t="n">
        <v>0.0766095498</v>
      </c>
      <c r="E8175" t="n">
        <v>1.506813671732405</v>
      </c>
      <c r="F8175" t="n">
        <v>-9.897626292049999</v>
      </c>
      <c r="G8175" t="n">
        <v>-11.084564436728</v>
      </c>
    </row>
    <row r="8176">
      <c r="A8176" s="3" t="n">
        <v>45392.41662628472</v>
      </c>
      <c r="B8176" t="n">
        <v>1.0845762634</v>
      </c>
      <c r="C8176" t="n">
        <v>0.947205647432287</v>
      </c>
      <c r="D8176" t="n">
        <v>4.3909667641</v>
      </c>
      <c r="E8176" t="n">
        <v>1.725494331718187</v>
      </c>
      <c r="F8176" t="n">
        <v>-11.37963666</v>
      </c>
      <c r="G8176" t="n">
        <v>-11.05952874505772</v>
      </c>
    </row>
    <row r="8177">
      <c r="A8177" s="3" t="n">
        <v>45392.41662685185</v>
      </c>
      <c r="B8177" t="n">
        <v>0.6967134492499999</v>
      </c>
      <c r="C8177" t="n">
        <v>0.6799036853244773</v>
      </c>
      <c r="D8177" t="n">
        <v>4.7620700134</v>
      </c>
      <c r="E8177" t="n">
        <v>1.702925755450937</v>
      </c>
      <c r="F8177" t="n">
        <v>-11.70046121475</v>
      </c>
      <c r="G8177" t="n">
        <v>-10.57605070479921</v>
      </c>
    </row>
    <row r="8178">
      <c r="A8178" s="3" t="n">
        <v>45392.41662741898</v>
      </c>
      <c r="B8178" t="n">
        <v>0.4429271538999999</v>
      </c>
      <c r="C8178" t="n">
        <v>0.5848225216027989</v>
      </c>
      <c r="D8178" t="n">
        <v>2.5857390188</v>
      </c>
      <c r="E8178" t="n">
        <v>0.2294918858386952</v>
      </c>
      <c r="F8178" t="n">
        <v>-10.37646539825</v>
      </c>
      <c r="G8178" t="n">
        <v>-10.59150952839443</v>
      </c>
    </row>
    <row r="8179">
      <c r="A8179" s="3" t="n">
        <v>45392.41662855324</v>
      </c>
      <c r="B8179" t="n">
        <v>0.5458773656</v>
      </c>
      <c r="C8179" t="n">
        <v>0.3781740268245931</v>
      </c>
      <c r="D8179" t="n">
        <v>-1.24498363745</v>
      </c>
      <c r="E8179" t="n">
        <v>-0.8729515909561796</v>
      </c>
      <c r="F8179" t="n">
        <v>-10.06761476315</v>
      </c>
      <c r="G8179" t="n">
        <v>-9.958849345155972</v>
      </c>
    </row>
    <row r="8180">
      <c r="A8180" s="3" t="n">
        <v>45392.41662857639</v>
      </c>
      <c r="B8180" t="n">
        <v>0.9672593094499999</v>
      </c>
      <c r="C8180" t="n">
        <v>0.2967151686072269</v>
      </c>
      <c r="D8180" t="n">
        <v>-4.78122240085</v>
      </c>
      <c r="E8180" t="n">
        <v>-1.706825007503151</v>
      </c>
      <c r="F8180" t="n">
        <v>-9.48343262265</v>
      </c>
      <c r="G8180" t="n">
        <v>-9.753003349806438</v>
      </c>
    </row>
    <row r="8181">
      <c r="A8181" s="3" t="n">
        <v>45392.41662909722</v>
      </c>
      <c r="B8181" t="n">
        <v>-0.7062847396499999</v>
      </c>
      <c r="C8181" t="n">
        <v>0.1155816569458045</v>
      </c>
      <c r="D8181" t="n">
        <v>-5.4851143179</v>
      </c>
      <c r="E8181" t="n">
        <v>-2.284883477990916</v>
      </c>
      <c r="F8181" t="n">
        <v>-8.908821772549999</v>
      </c>
      <c r="G8181" t="n">
        <v>-9.541002687201308</v>
      </c>
    </row>
    <row r="8182">
      <c r="A8182" s="3" t="n">
        <v>45392.41662967593</v>
      </c>
      <c r="B8182" t="n">
        <v>-0.06703825939999999</v>
      </c>
      <c r="C8182" t="n">
        <v>-0.09464496210093265</v>
      </c>
      <c r="D8182" t="n">
        <v>-5.133173262699999</v>
      </c>
      <c r="E8182" t="n">
        <v>-1.905940897833805</v>
      </c>
      <c r="F8182" t="n">
        <v>-9.404420443599999</v>
      </c>
      <c r="G8182" t="n">
        <v>-9.147193454237438</v>
      </c>
    </row>
    <row r="8183">
      <c r="A8183" s="3" t="n">
        <v>45392.41663023148</v>
      </c>
      <c r="B8183" t="n">
        <v>-0.4141936694</v>
      </c>
      <c r="C8183" t="n">
        <v>-0.3540454388496514</v>
      </c>
      <c r="D8183" t="n">
        <v>3.85945614075</v>
      </c>
      <c r="E8183" t="n">
        <v>-1.095678671322148</v>
      </c>
      <c r="F8183" t="n">
        <v>-8.516173313199999</v>
      </c>
      <c r="G8183" t="n">
        <v>-9.38742355324816</v>
      </c>
    </row>
    <row r="8184">
      <c r="A8184" s="3" t="n">
        <v>45392.41663135416</v>
      </c>
      <c r="B8184" t="n">
        <v>0.32561019995</v>
      </c>
      <c r="C8184" t="n">
        <v>-0.3758003146194649</v>
      </c>
      <c r="D8184" t="n">
        <v>4.082116129</v>
      </c>
      <c r="E8184" t="n">
        <v>0.6147025154984869</v>
      </c>
      <c r="F8184" t="n">
        <v>-10.78348059985</v>
      </c>
      <c r="G8184" t="n">
        <v>-9.117548225599325</v>
      </c>
    </row>
    <row r="8185">
      <c r="A8185" s="3" t="n">
        <v>45392.41663138889</v>
      </c>
      <c r="B8185" t="n">
        <v>-0.5578512852499999</v>
      </c>
      <c r="C8185" t="n">
        <v>-0.2556563709285555</v>
      </c>
      <c r="D8185" t="n">
        <v>0.5123582359</v>
      </c>
      <c r="E8185" t="n">
        <v>1.876407451290099</v>
      </c>
      <c r="F8185" t="n">
        <v>-9.7659524025</v>
      </c>
      <c r="G8185" t="n">
        <v>-9.415974414608652</v>
      </c>
    </row>
    <row r="8186">
      <c r="A8186" s="3" t="n">
        <v>45392.41663259259</v>
      </c>
      <c r="B8186" t="n">
        <v>-0.8810686625999998</v>
      </c>
      <c r="C8186" t="n">
        <v>0.05980824382435926</v>
      </c>
      <c r="D8186" t="n">
        <v>0.6224967220500001</v>
      </c>
      <c r="E8186" t="n">
        <v>2.165246325513293</v>
      </c>
      <c r="F8186" t="n">
        <v>-7.8673457359</v>
      </c>
      <c r="G8186" t="n">
        <v>-9.693083118153758</v>
      </c>
    </row>
    <row r="8187">
      <c r="A8187" s="3" t="n">
        <v>45392.41663262731</v>
      </c>
      <c r="B8187" t="n">
        <v>0.0047856452</v>
      </c>
      <c r="C8187" t="n">
        <v>0.02626129432703973</v>
      </c>
      <c r="D8187" t="n">
        <v>0.0335191297</v>
      </c>
      <c r="E8187" t="n">
        <v>0.8804193892201657</v>
      </c>
      <c r="F8187" t="n">
        <v>-10.85051885925</v>
      </c>
      <c r="G8187" t="n">
        <v>-9.818988548727301</v>
      </c>
    </row>
    <row r="8188">
      <c r="A8188" s="3" t="n">
        <v>45392.41663361111</v>
      </c>
      <c r="B8188" t="n">
        <v>1.17555255545</v>
      </c>
      <c r="C8188" t="n">
        <v>0.004216905218648037</v>
      </c>
      <c r="D8188" t="n">
        <v>2.64319618115</v>
      </c>
      <c r="E8188" t="n">
        <v>-0.9010680565825202</v>
      </c>
      <c r="F8188" t="n">
        <v>-8.1450700639</v>
      </c>
      <c r="G8188" t="n">
        <v>-9.942666863940588</v>
      </c>
    </row>
    <row r="8189">
      <c r="A8189" s="3" t="n">
        <v>45392.41663365741</v>
      </c>
      <c r="B8189" t="n">
        <v>0.33039584515</v>
      </c>
      <c r="C8189" t="n">
        <v>-0.03330790954615395</v>
      </c>
      <c r="D8189" t="n">
        <v>-1.630453629</v>
      </c>
      <c r="E8189" t="n">
        <v>-1.323139597659911</v>
      </c>
      <c r="F8189" t="n">
        <v>-12.2607053226</v>
      </c>
      <c r="G8189" t="n">
        <v>-9.706544722610282</v>
      </c>
    </row>
    <row r="8190">
      <c r="A8190" s="3" t="n">
        <v>45392.41663418982</v>
      </c>
      <c r="B8190" t="n">
        <v>-0.11970977655</v>
      </c>
      <c r="C8190" t="n">
        <v>0.09935526296899791</v>
      </c>
      <c r="D8190" t="n">
        <v>-2.6958676983</v>
      </c>
      <c r="E8190" t="n">
        <v>-0.7171934148011674</v>
      </c>
      <c r="F8190" t="n">
        <v>-9.832990661899998</v>
      </c>
      <c r="G8190" t="n">
        <v>-10.13719374497637</v>
      </c>
    </row>
    <row r="8191">
      <c r="A8191" s="3" t="n">
        <v>45392.41663480324</v>
      </c>
      <c r="B8191" t="n">
        <v>-0.7469921438</v>
      </c>
      <c r="C8191" t="n">
        <v>0.3748903077899778</v>
      </c>
      <c r="D8191" t="n">
        <v>-3.8474822211</v>
      </c>
      <c r="E8191" t="n">
        <v>0.12744619473042</v>
      </c>
      <c r="F8191" t="n">
        <v>-9.619901964049999</v>
      </c>
      <c r="G8191" t="n">
        <v>-10.46419630635178</v>
      </c>
    </row>
    <row r="8192">
      <c r="A8192" s="3" t="n">
        <v>45392.41663587963</v>
      </c>
      <c r="B8192" t="n">
        <v>-0.02154521005</v>
      </c>
      <c r="C8192" t="n">
        <v>0.2234918161913759</v>
      </c>
      <c r="D8192" t="n">
        <v>1.8986066666</v>
      </c>
      <c r="E8192" t="n">
        <v>0.6656013377902117</v>
      </c>
      <c r="F8192" t="n">
        <v>-9.722852175749999</v>
      </c>
      <c r="G8192" t="n">
        <v>-10.05969460172322</v>
      </c>
    </row>
    <row r="8193">
      <c r="A8193" s="3" t="n">
        <v>45392.41663591435</v>
      </c>
      <c r="B8193" t="n">
        <v>0.6153084475999999</v>
      </c>
      <c r="C8193" t="n">
        <v>0.1051883909730772</v>
      </c>
      <c r="D8193" t="n">
        <v>3.1316163844</v>
      </c>
      <c r="E8193" t="n">
        <v>1.078107463313873</v>
      </c>
      <c r="F8193" t="n">
        <v>-9.809042822599999</v>
      </c>
      <c r="G8193" t="n">
        <v>-10.13533818506856</v>
      </c>
    </row>
    <row r="8194">
      <c r="A8194" s="3" t="n">
        <v>45392.41663644676</v>
      </c>
      <c r="B8194" t="n">
        <v>0.84036125845</v>
      </c>
      <c r="C8194" t="n">
        <v>0.2589812596057117</v>
      </c>
      <c r="D8194" t="n">
        <v>4.2137998252</v>
      </c>
      <c r="E8194" t="n">
        <v>1.748734354909562</v>
      </c>
      <c r="F8194" t="n">
        <v>-11.4347108064</v>
      </c>
      <c r="G8194" t="n">
        <v>-9.36228910929816</v>
      </c>
    </row>
    <row r="8195">
      <c r="A8195" s="3" t="n">
        <v>45392.41663703704</v>
      </c>
      <c r="B8195" t="n">
        <v>1.06542387595</v>
      </c>
      <c r="C8195" t="n">
        <v>0.1850505025490681</v>
      </c>
      <c r="D8195" t="n">
        <v>2.37025749835</v>
      </c>
      <c r="E8195" t="n">
        <v>1.607793501140098</v>
      </c>
      <c r="F8195" t="n">
        <v>-9.119517647799999</v>
      </c>
      <c r="G8195" t="n">
        <v>-9.545832633771239</v>
      </c>
    </row>
    <row r="8196">
      <c r="A8196" s="3" t="n">
        <v>45392.41663756945</v>
      </c>
      <c r="B8196" t="n">
        <v>-1.2186527822</v>
      </c>
      <c r="C8196" t="n">
        <v>0.0980279591797206</v>
      </c>
      <c r="D8196" t="n">
        <v>-1.65439166165</v>
      </c>
      <c r="E8196" t="n">
        <v>1.145617516302101</v>
      </c>
      <c r="F8196" t="n">
        <v>-8.070853336699999</v>
      </c>
      <c r="G8196" t="n">
        <v>-9.124558883101773</v>
      </c>
    </row>
    <row r="8197">
      <c r="A8197" s="3" t="n">
        <v>45392.4166387037</v>
      </c>
      <c r="B8197" t="n">
        <v>0.04788587195</v>
      </c>
      <c r="C8197" t="n">
        <v>0.002348064043589781</v>
      </c>
      <c r="D8197" t="n">
        <v>-0.8810686625999998</v>
      </c>
      <c r="E8197" t="n">
        <v>-0.8335450880762262</v>
      </c>
      <c r="F8197" t="n">
        <v>-9.591168479549999</v>
      </c>
      <c r="G8197" t="n">
        <v>-9.173899819602939</v>
      </c>
    </row>
    <row r="8198">
      <c r="A8198" s="3" t="n">
        <v>45392.41663925926</v>
      </c>
      <c r="B8198" t="n">
        <v>0.07182390459999999</v>
      </c>
      <c r="C8198" t="n">
        <v>-0.01127465292855477</v>
      </c>
      <c r="D8198" t="n">
        <v>-2.26252164145</v>
      </c>
      <c r="E8198" t="n">
        <v>-2.382214067773084</v>
      </c>
      <c r="F8198" t="n">
        <v>-7.955929205349999</v>
      </c>
      <c r="G8198" t="n">
        <v>-9.340583609668206</v>
      </c>
    </row>
    <row r="8199">
      <c r="A8199" s="3" t="n">
        <v>45392.41663982639</v>
      </c>
      <c r="B8199" t="n">
        <v>-0.6608014969499999</v>
      </c>
      <c r="C8199" t="n">
        <v>-0.08070054586200495</v>
      </c>
      <c r="D8199" t="n">
        <v>-2.50433401715</v>
      </c>
      <c r="E8199" t="n">
        <v>-3.312661133306303</v>
      </c>
      <c r="F8199" t="n">
        <v>-10.63983279065</v>
      </c>
      <c r="G8199" t="n">
        <v>-9.204319979324966</v>
      </c>
    </row>
    <row r="8200">
      <c r="A8200" s="3" t="n">
        <v>45392.41664039352</v>
      </c>
      <c r="B8200" t="n">
        <v>0.6464347547</v>
      </c>
      <c r="C8200" t="n">
        <v>0.1439914534178325</v>
      </c>
      <c r="D8200" t="n">
        <v>-2.3511051109</v>
      </c>
      <c r="E8200" t="n">
        <v>-3.417318685057236</v>
      </c>
      <c r="F8200" t="n">
        <v>-8.32703245465</v>
      </c>
      <c r="G8200" t="n">
        <v>-9.597963002143967</v>
      </c>
    </row>
    <row r="8201">
      <c r="A8201" s="3" t="n">
        <v>45392.41664094907</v>
      </c>
      <c r="B8201" t="n">
        <v>1.01274255215</v>
      </c>
      <c r="C8201" t="n">
        <v>0.5301622889826356</v>
      </c>
      <c r="D8201" t="n">
        <v>-6.0262060383</v>
      </c>
      <c r="E8201" t="n">
        <v>-2.293818684841032</v>
      </c>
      <c r="F8201" t="n">
        <v>-11.92791665485</v>
      </c>
      <c r="G8201" t="n">
        <v>-9.590782431286158</v>
      </c>
    </row>
    <row r="8202">
      <c r="A8202" s="3" t="n">
        <v>45392.4166415162</v>
      </c>
      <c r="B8202" t="n">
        <v>0.4357486861</v>
      </c>
      <c r="C8202" t="n">
        <v>0.7110616754475545</v>
      </c>
      <c r="D8202" t="n">
        <v>-1.98719013605</v>
      </c>
      <c r="E8202" t="n">
        <v>-1.304616755993127</v>
      </c>
      <c r="F8202" t="n">
        <v>-9.52173739755</v>
      </c>
      <c r="G8202" t="n">
        <v>-9.860714267183942</v>
      </c>
    </row>
    <row r="8203">
      <c r="A8203" s="3" t="n">
        <v>45392.41664268519</v>
      </c>
      <c r="B8203" t="n">
        <v>0.0287334845</v>
      </c>
      <c r="C8203" t="n">
        <v>0.7674187556889298</v>
      </c>
      <c r="D8203" t="n">
        <v>0.1747741163</v>
      </c>
      <c r="E8203" t="n">
        <v>-0.3077307796761077</v>
      </c>
      <c r="F8203" t="n">
        <v>-8.149865515749999</v>
      </c>
      <c r="G8203" t="n">
        <v>-10.01443430601028</v>
      </c>
    </row>
    <row r="8204">
      <c r="A8204" s="3" t="n">
        <v>45392.41664271991</v>
      </c>
      <c r="B8204" t="n">
        <v>1.51313667505</v>
      </c>
      <c r="C8204" t="n">
        <v>0.7456656400870649</v>
      </c>
      <c r="D8204" t="n">
        <v>1.2521719119</v>
      </c>
      <c r="E8204" t="n">
        <v>-0.2630835481737764</v>
      </c>
      <c r="F8204" t="n">
        <v>-10.2423986861</v>
      </c>
      <c r="G8204" t="n">
        <v>-9.829588805878931</v>
      </c>
    </row>
    <row r="8205">
      <c r="A8205" s="3" t="n">
        <v>45392.41664321759</v>
      </c>
      <c r="B8205" t="n">
        <v>0.7781184509</v>
      </c>
      <c r="C8205" t="n">
        <v>0.4493255015495349</v>
      </c>
      <c r="D8205" t="n">
        <v>3.52665766635</v>
      </c>
      <c r="E8205" t="n">
        <v>-0.717116904643708</v>
      </c>
      <c r="F8205" t="n">
        <v>-9.509773284549999</v>
      </c>
      <c r="G8205" t="n">
        <v>-9.820603011344783</v>
      </c>
    </row>
    <row r="8206">
      <c r="A8206" s="3" t="n">
        <v>45392.41664377315</v>
      </c>
      <c r="B8206" t="n">
        <v>0.8619162751499999</v>
      </c>
      <c r="C8206" t="n">
        <v>0.6273558599766916</v>
      </c>
      <c r="D8206" t="n">
        <v>-1.07020952115</v>
      </c>
      <c r="E8206" t="n">
        <v>-0.7509879764961556</v>
      </c>
      <c r="F8206" t="n">
        <v>-11.80580424905</v>
      </c>
      <c r="G8206" t="n">
        <v>-9.474893270713778</v>
      </c>
    </row>
    <row r="8207">
      <c r="A8207" s="3" t="n">
        <v>45392.41664435186</v>
      </c>
      <c r="B8207" t="n">
        <v>-0.49799149365</v>
      </c>
      <c r="C8207" t="n">
        <v>0.7316843746178343</v>
      </c>
      <c r="D8207" t="n">
        <v>-3.828329833649999</v>
      </c>
      <c r="E8207" t="n">
        <v>-1.498480968085202</v>
      </c>
      <c r="F8207" t="n">
        <v>-8.449135053799999</v>
      </c>
      <c r="G8207" t="n">
        <v>-9.79471663279082</v>
      </c>
    </row>
    <row r="8208">
      <c r="A8208" s="3" t="n">
        <v>45392.41664489583</v>
      </c>
      <c r="B8208" t="n">
        <v>0.38786281415</v>
      </c>
      <c r="C8208" t="n">
        <v>0.701430425040678</v>
      </c>
      <c r="D8208" t="n">
        <v>-5.90888908435</v>
      </c>
      <c r="E8208" t="n">
        <v>-2.097801901644295</v>
      </c>
      <c r="F8208" t="n">
        <v>-9.4379395733</v>
      </c>
      <c r="G8208" t="n">
        <v>-9.683638765579978</v>
      </c>
    </row>
    <row r="8209">
      <c r="A8209" s="3" t="n">
        <v>45392.41664547454</v>
      </c>
      <c r="B8209" t="n">
        <v>0.7733229990499999</v>
      </c>
      <c r="C8209" t="n">
        <v>0.4058389750831013</v>
      </c>
      <c r="D8209" t="n">
        <v>-2.59771293845</v>
      </c>
      <c r="E8209" t="n">
        <v>-2.364769020374016</v>
      </c>
      <c r="F8209" t="n">
        <v>-8.975860031949999</v>
      </c>
      <c r="G8209" t="n">
        <v>-9.472798190809</v>
      </c>
    </row>
    <row r="8210">
      <c r="A8210" s="3" t="n">
        <v>45392.41664604167</v>
      </c>
      <c r="B8210" t="n">
        <v>2.01831644315</v>
      </c>
      <c r="C8210" t="n">
        <v>0.3980751942918425</v>
      </c>
      <c r="D8210" t="n">
        <v>1.2306168952</v>
      </c>
      <c r="E8210" t="n">
        <v>-2.42093451662087</v>
      </c>
      <c r="F8210" t="n">
        <v>-9.813828467799999</v>
      </c>
      <c r="G8210" t="n">
        <v>-9.460214087223219</v>
      </c>
    </row>
    <row r="8211">
      <c r="A8211" s="3" t="n">
        <v>45392.41664658565</v>
      </c>
      <c r="B8211" t="n">
        <v>-0.4668651865499999</v>
      </c>
      <c r="C8211" t="n">
        <v>0.1397739995754082</v>
      </c>
      <c r="D8211" t="n">
        <v>-0.4501056217</v>
      </c>
      <c r="E8211" t="n">
        <v>-1.317658526104899</v>
      </c>
      <c r="F8211" t="n">
        <v>-9.739611740599999</v>
      </c>
      <c r="G8211" t="n">
        <v>-8.941990514531609</v>
      </c>
    </row>
    <row r="8212">
      <c r="A8212" s="3" t="n">
        <v>45392.41664771991</v>
      </c>
      <c r="B8212" t="n">
        <v>-0.28969824765</v>
      </c>
      <c r="C8212" t="n">
        <v>0.07188743066142211</v>
      </c>
      <c r="D8212" t="n">
        <v>-1.1587929906</v>
      </c>
      <c r="E8212" t="n">
        <v>0.01169290997995351</v>
      </c>
      <c r="F8212" t="n">
        <v>-8.631097444549999</v>
      </c>
      <c r="G8212" t="n">
        <v>-9.353151986039069</v>
      </c>
    </row>
    <row r="8213">
      <c r="A8213" s="3" t="n">
        <v>45392.41664775463</v>
      </c>
      <c r="B8213" t="n">
        <v>-0.5793964953</v>
      </c>
      <c r="C8213" t="n">
        <v>-0.03236432236969714</v>
      </c>
      <c r="D8213" t="n">
        <v>-0.6871323522</v>
      </c>
      <c r="E8213" t="n">
        <v>0.8240249111247112</v>
      </c>
      <c r="F8213" t="n">
        <v>-10.12747455475</v>
      </c>
      <c r="G8213" t="n">
        <v>-9.248476855467974</v>
      </c>
    </row>
    <row r="8214">
      <c r="A8214" s="3" t="n">
        <v>45392.41664828704</v>
      </c>
      <c r="B8214" t="n">
        <v>0.0766095498</v>
      </c>
      <c r="C8214" t="n">
        <v>-0.0816996126178324</v>
      </c>
      <c r="D8214" t="n">
        <v>-0.62488954465</v>
      </c>
      <c r="E8214" t="n">
        <v>-0.01553131051165496</v>
      </c>
      <c r="F8214" t="n">
        <v>-8.734047656249999</v>
      </c>
      <c r="G8214" t="n">
        <v>-9.630053446952708</v>
      </c>
    </row>
    <row r="8215">
      <c r="A8215" s="3" t="n">
        <v>45392.41664891204</v>
      </c>
      <c r="B8215" t="n">
        <v>-0.7110801915</v>
      </c>
      <c r="C8215" t="n">
        <v>0.006712434761421915</v>
      </c>
      <c r="D8215" t="n">
        <v>1.7645301478</v>
      </c>
      <c r="E8215" t="n">
        <v>-0.965394240063406</v>
      </c>
      <c r="F8215" t="n">
        <v>-8.15943680615</v>
      </c>
      <c r="G8215" t="n">
        <v>-9.79045421465807</v>
      </c>
    </row>
    <row r="8216">
      <c r="A8216" s="3" t="n">
        <v>45392.4166494213</v>
      </c>
      <c r="B8216" t="n">
        <v>0.9888045194999999</v>
      </c>
      <c r="C8216" t="n">
        <v>0.1308654238377626</v>
      </c>
      <c r="D8216" t="n">
        <v>1.029502117</v>
      </c>
      <c r="E8216" t="n">
        <v>-1.563783587591147</v>
      </c>
      <c r="F8216" t="n">
        <v>-11.72919469925</v>
      </c>
      <c r="G8216" t="n">
        <v>-9.744166438049561</v>
      </c>
    </row>
    <row r="8217">
      <c r="A8217" s="3" t="n">
        <v>45392.41664998842</v>
      </c>
      <c r="B8217" t="n">
        <v>0.9193734375</v>
      </c>
      <c r="C8217" t="n">
        <v>0.06817653943904445</v>
      </c>
      <c r="D8217" t="n">
        <v>-2.90656357355</v>
      </c>
      <c r="E8217" t="n">
        <v>-1.759277029424014</v>
      </c>
      <c r="F8217" t="n">
        <v>-9.5720160921</v>
      </c>
      <c r="G8217" t="n">
        <v>-9.710503294608301</v>
      </c>
    </row>
    <row r="8218">
      <c r="A8218" s="3" t="n">
        <v>45392.41665054398</v>
      </c>
      <c r="B8218" t="n">
        <v>-0.09097629205</v>
      </c>
      <c r="C8218" t="n">
        <v>0.041082228485781</v>
      </c>
      <c r="D8218" t="n">
        <v>-5.86579866425</v>
      </c>
      <c r="E8218" t="n">
        <v>-1.315920051654666</v>
      </c>
      <c r="F8218" t="n">
        <v>-11.18092451105</v>
      </c>
      <c r="G8218" t="n">
        <v>-9.515563711336856</v>
      </c>
    </row>
    <row r="8219">
      <c r="A8219" s="3" t="n">
        <v>45392.41665112269</v>
      </c>
      <c r="B8219" t="n">
        <v>-0.2465980209</v>
      </c>
      <c r="C8219" t="n">
        <v>0.02055151523531484</v>
      </c>
      <c r="D8219" t="n">
        <v>-1.75734187335</v>
      </c>
      <c r="E8219" t="n">
        <v>-0.9843576723411448</v>
      </c>
      <c r="F8219" t="n">
        <v>-8.4036518111</v>
      </c>
      <c r="G8219" t="n">
        <v>-9.670266906829514</v>
      </c>
    </row>
    <row r="8220">
      <c r="A8220" s="3" t="n">
        <v>45392.41665167824</v>
      </c>
      <c r="B8220" t="n">
        <v>-1.3623005914</v>
      </c>
      <c r="C8220" t="n">
        <v>0.09689802279393972</v>
      </c>
      <c r="D8220" t="n">
        <v>-0.4453199764999999</v>
      </c>
      <c r="E8220" t="n">
        <v>-0.7129976544572281</v>
      </c>
      <c r="F8220" t="n">
        <v>-7.943965092349999</v>
      </c>
      <c r="G8220" t="n">
        <v>-9.621456946706436</v>
      </c>
    </row>
    <row r="8221">
      <c r="A8221" s="3" t="n">
        <v>45392.41665224537</v>
      </c>
      <c r="B8221" t="n">
        <v>0.38786281415</v>
      </c>
      <c r="C8221" t="n">
        <v>-0.1251612224210959</v>
      </c>
      <c r="D8221" t="n">
        <v>3.1364020296</v>
      </c>
      <c r="E8221" t="n">
        <v>-0.03612385823356645</v>
      </c>
      <c r="F8221" t="n">
        <v>-9.476254154849999</v>
      </c>
      <c r="G8221" t="n">
        <v>-8.952988798232891</v>
      </c>
    </row>
    <row r="8222">
      <c r="A8222" s="3" t="n">
        <v>45392.4166528125</v>
      </c>
      <c r="B8222" t="n">
        <v>0.39025563675</v>
      </c>
      <c r="C8222" t="n">
        <v>-0.2509053576044297</v>
      </c>
      <c r="D8222" t="n">
        <v>2.97120901035</v>
      </c>
      <c r="E8222" t="n">
        <v>0.4082715957662018</v>
      </c>
      <c r="F8222" t="n">
        <v>-9.804257177399998</v>
      </c>
      <c r="G8222" t="n">
        <v>-9.126090434951074</v>
      </c>
    </row>
    <row r="8223">
      <c r="A8223" s="3" t="n">
        <v>45392.41665337963</v>
      </c>
      <c r="B8223" t="n">
        <v>0.4405343312999999</v>
      </c>
      <c r="C8223" t="n">
        <v>-0.1437753870872964</v>
      </c>
      <c r="D8223" t="n">
        <v>-1.31920036465</v>
      </c>
      <c r="E8223" t="n">
        <v>0.5905667954144542</v>
      </c>
      <c r="F8223" t="n">
        <v>-9.959878906249999</v>
      </c>
      <c r="G8223" t="n">
        <v>-8.898249038024499</v>
      </c>
    </row>
    <row r="8224">
      <c r="A8224" s="3" t="n">
        <v>45392.41665393519</v>
      </c>
      <c r="B8224" t="n">
        <v>-0.1987219556</v>
      </c>
      <c r="C8224" t="n">
        <v>-0.2228172603991848</v>
      </c>
      <c r="D8224" t="n">
        <v>-1.27371712195</v>
      </c>
      <c r="E8224" t="n">
        <v>-0.2948922975327512</v>
      </c>
      <c r="F8224" t="n">
        <v>-8.7867191734</v>
      </c>
      <c r="G8224" t="n">
        <v>-9.308800051284292</v>
      </c>
    </row>
    <row r="8225">
      <c r="A8225" s="3" t="n">
        <v>45392.41665450232</v>
      </c>
      <c r="B8225" t="n">
        <v>-1.0486643111</v>
      </c>
      <c r="C8225" t="n">
        <v>-0.2374893346399774</v>
      </c>
      <c r="D8225" t="n">
        <v>-1.92493752185</v>
      </c>
      <c r="E8225" t="n">
        <v>-1.105271152315504</v>
      </c>
      <c r="F8225" t="n">
        <v>-7.766788346799999</v>
      </c>
      <c r="G8225" t="n">
        <v>-9.268667170524619</v>
      </c>
    </row>
    <row r="8226">
      <c r="A8226" s="3" t="n">
        <v>45392.41665506944</v>
      </c>
      <c r="B8226" t="n">
        <v>-0.821208871</v>
      </c>
      <c r="C8226" t="n">
        <v>-0.4121768369613065</v>
      </c>
      <c r="D8226" t="n">
        <v>-2.78205834515</v>
      </c>
      <c r="E8226" t="n">
        <v>-2.435185727847327</v>
      </c>
      <c r="F8226" t="n">
        <v>-10.3573130108</v>
      </c>
      <c r="G8226" t="n">
        <v>-9.27360631608534</v>
      </c>
    </row>
    <row r="8227">
      <c r="A8227" s="3" t="n">
        <v>45392.416655625</v>
      </c>
      <c r="B8227" t="n">
        <v>0.1652028259</v>
      </c>
      <c r="C8227" t="n">
        <v>-0.3650688449480197</v>
      </c>
      <c r="D8227" t="n">
        <v>-0.33039584515</v>
      </c>
      <c r="E8227" t="n">
        <v>-2.59562003018101</v>
      </c>
      <c r="F8227" t="n">
        <v>-8.4802613609</v>
      </c>
      <c r="G8227" t="n">
        <v>-9.120149273781726</v>
      </c>
    </row>
    <row r="8228">
      <c r="A8228" s="3" t="n">
        <v>45392.41665619213</v>
      </c>
      <c r="B8228" t="n">
        <v>-0.6153084475999999</v>
      </c>
      <c r="C8228" t="n">
        <v>-0.3287260629684159</v>
      </c>
      <c r="D8228" t="n">
        <v>-2.6168653259</v>
      </c>
      <c r="E8228" t="n">
        <v>-2.205058147067255</v>
      </c>
      <c r="F8228" t="n">
        <v>-10.4219584476</v>
      </c>
      <c r="G8228" t="n">
        <v>-9.153167418536739</v>
      </c>
    </row>
    <row r="8229">
      <c r="A8229" s="3" t="n">
        <v>45392.41665733796</v>
      </c>
      <c r="B8229" t="n">
        <v>0.34715541</v>
      </c>
      <c r="C8229" t="n">
        <v>-0.08916055308461562</v>
      </c>
      <c r="D8229" t="n">
        <v>-2.4205361929</v>
      </c>
      <c r="E8229" t="n">
        <v>-1.603170865779608</v>
      </c>
      <c r="F8229" t="n">
        <v>-8.932769611849999</v>
      </c>
      <c r="G8229" t="n">
        <v>-9.45435741411541</v>
      </c>
    </row>
    <row r="8230">
      <c r="A8230" s="3" t="n">
        <v>45392.41665737268</v>
      </c>
      <c r="B8230" t="n">
        <v>0.28969824765</v>
      </c>
      <c r="C8230" t="n">
        <v>0.1661547338703968</v>
      </c>
      <c r="D8230" t="n">
        <v>-3.155554417049999</v>
      </c>
      <c r="E8230" t="n">
        <v>-0.4081024367685323</v>
      </c>
      <c r="F8230" t="n">
        <v>-10.141841297</v>
      </c>
      <c r="G8230" t="n">
        <v>-9.951537196029165</v>
      </c>
    </row>
    <row r="8231">
      <c r="A8231" s="3" t="n">
        <v>45392.41665789352</v>
      </c>
      <c r="B8231" t="n">
        <v>0.0047856452</v>
      </c>
      <c r="C8231" t="n">
        <v>0.2868239162490684</v>
      </c>
      <c r="D8231" t="n">
        <v>1.6687584039</v>
      </c>
      <c r="E8231" t="n">
        <v>0.4896271755576942</v>
      </c>
      <c r="F8231" t="n">
        <v>-8.422804198549999</v>
      </c>
      <c r="G8231" t="n">
        <v>-10.13402770574175</v>
      </c>
    </row>
    <row r="8232">
      <c r="A8232" s="3" t="n">
        <v>45392.41665847222</v>
      </c>
      <c r="B8232" t="n">
        <v>-0.1053430343</v>
      </c>
      <c r="C8232" t="n">
        <v>0.2357362759410263</v>
      </c>
      <c r="D8232" t="n">
        <v>0.8906399529999999</v>
      </c>
      <c r="E8232" t="n">
        <v>0.1256305472023314</v>
      </c>
      <c r="F8232" t="n">
        <v>-10.70208540485</v>
      </c>
      <c r="G8232" t="n">
        <v>-10.26358210162893</v>
      </c>
    </row>
    <row r="8233">
      <c r="A8233" s="3" t="n">
        <v>45392.41665901621</v>
      </c>
      <c r="B8233" t="n">
        <v>0.7805112734999999</v>
      </c>
      <c r="C8233" t="n">
        <v>0.379975570149768</v>
      </c>
      <c r="D8233" t="n">
        <v>2.91852768655</v>
      </c>
      <c r="E8233" t="n">
        <v>-0.2347543993968538</v>
      </c>
      <c r="F8233" t="n">
        <v>-11.310205578</v>
      </c>
      <c r="G8233" t="n">
        <v>-10.1192490384731</v>
      </c>
    </row>
    <row r="8234">
      <c r="A8234" s="3" t="n">
        <v>45392.41665957176</v>
      </c>
      <c r="B8234" t="n">
        <v>0.48602738065</v>
      </c>
      <c r="C8234" t="n">
        <v>0.3008164742243598</v>
      </c>
      <c r="D8234" t="n">
        <v>1.4269460282</v>
      </c>
      <c r="E8234" t="n">
        <v>-0.4842098129386961</v>
      </c>
      <c r="F8234" t="n">
        <v>-11.52090145325</v>
      </c>
      <c r="G8234" t="n">
        <v>-10.20489730214234</v>
      </c>
    </row>
    <row r="8235">
      <c r="A8235" s="3" t="n">
        <v>45392.41666013889</v>
      </c>
      <c r="B8235" t="n">
        <v>0.29687671545</v>
      </c>
      <c r="C8235" t="n">
        <v>0.3704210127749428</v>
      </c>
      <c r="D8235" t="n">
        <v>-3.25132616095</v>
      </c>
      <c r="E8235" t="n">
        <v>-0.2324617234953387</v>
      </c>
      <c r="F8235" t="n">
        <v>-9.3589372009</v>
      </c>
      <c r="G8235" t="n">
        <v>-10.25788752398767</v>
      </c>
    </row>
    <row r="8236">
      <c r="A8236" s="3" t="n">
        <v>45392.41666129629</v>
      </c>
      <c r="B8236" t="n">
        <v>-0.03591195229999999</v>
      </c>
      <c r="C8236" t="n">
        <v>0.4256776451585094</v>
      </c>
      <c r="D8236" t="n">
        <v>-5.60721691705</v>
      </c>
      <c r="E8236" t="n">
        <v>-0.5878907915086262</v>
      </c>
      <c r="F8236" t="n">
        <v>-8.415615924099999</v>
      </c>
      <c r="G8236" t="n">
        <v>-10.36452670481833</v>
      </c>
    </row>
    <row r="8237">
      <c r="A8237" s="3" t="n">
        <v>45392.41666182871</v>
      </c>
      <c r="B8237" t="n">
        <v>0.7086873688999999</v>
      </c>
      <c r="C8237" t="n">
        <v>0.2074314723441731</v>
      </c>
      <c r="D8237" t="n">
        <v>-0.56263693045</v>
      </c>
      <c r="E8237" t="n">
        <v>-0.6471202601083934</v>
      </c>
      <c r="F8237" t="n">
        <v>-10.29985584845</v>
      </c>
      <c r="G8237" t="n">
        <v>-10.0052948053815</v>
      </c>
    </row>
    <row r="8238">
      <c r="A8238" s="3" t="n">
        <v>45392.41666239583</v>
      </c>
      <c r="B8238" t="n">
        <v>0.05745716234999999</v>
      </c>
      <c r="C8238" t="n">
        <v>0.134477951388928</v>
      </c>
      <c r="D8238" t="n">
        <v>3.5482028764</v>
      </c>
      <c r="E8238" t="n">
        <v>-0.4289743482891623</v>
      </c>
      <c r="F8238" t="n">
        <v>-10.37646539825</v>
      </c>
      <c r="G8238" t="n">
        <v>-9.460176140745364</v>
      </c>
    </row>
    <row r="8239">
      <c r="A8239" s="3" t="n">
        <v>45392.41666296296</v>
      </c>
      <c r="B8239" t="n">
        <v>0.4716606384</v>
      </c>
      <c r="C8239" t="n">
        <v>0.2742174562444064</v>
      </c>
      <c r="D8239" t="n">
        <v>3.35188355005</v>
      </c>
      <c r="E8239" t="n">
        <v>0.8350192401629395</v>
      </c>
      <c r="F8239" t="n">
        <v>-10.824188004</v>
      </c>
      <c r="G8239" t="n">
        <v>-9.531353835114945</v>
      </c>
    </row>
    <row r="8240">
      <c r="A8240" s="3" t="n">
        <v>45392.41666353009</v>
      </c>
      <c r="B8240" t="n">
        <v>-0.0047856452</v>
      </c>
      <c r="C8240" t="n">
        <v>0.3922203956486024</v>
      </c>
      <c r="D8240" t="n">
        <v>-0.6703727873499999</v>
      </c>
      <c r="E8240" t="n">
        <v>2.037232053721918</v>
      </c>
      <c r="F8240" t="n">
        <v>-9.2679511022</v>
      </c>
      <c r="G8240" t="n">
        <v>-9.610703120616112</v>
      </c>
    </row>
    <row r="8241">
      <c r="A8241" s="3" t="n">
        <v>45392.41666408565</v>
      </c>
      <c r="B8241" t="n">
        <v>-0.2753315054</v>
      </c>
      <c r="C8241" t="n">
        <v>0.5024308886692321</v>
      </c>
      <c r="D8241" t="n">
        <v>-0.1699884711</v>
      </c>
      <c r="E8241" t="n">
        <v>1.945934222420402</v>
      </c>
      <c r="F8241" t="n">
        <v>-8.7579856889</v>
      </c>
      <c r="G8241" t="n">
        <v>-10.12822015732124</v>
      </c>
    </row>
    <row r="8242">
      <c r="A8242" s="3" t="n">
        <v>45392.41666465278</v>
      </c>
      <c r="B8242" t="n">
        <v>1.62326535455</v>
      </c>
      <c r="C8242" t="n">
        <v>0.699765809066319</v>
      </c>
      <c r="D8242" t="n">
        <v>2.43011728995</v>
      </c>
      <c r="E8242" t="n">
        <v>0.4626914168757589</v>
      </c>
      <c r="F8242" t="n">
        <v>-8.489842457949999</v>
      </c>
      <c r="G8242" t="n">
        <v>-10.03689462051902</v>
      </c>
    </row>
    <row r="8243">
      <c r="A8243" s="3" t="n">
        <v>45392.41666524306</v>
      </c>
      <c r="B8243" t="n">
        <v>0.9888045194999999</v>
      </c>
      <c r="C8243" t="n">
        <v>0.8066065634160862</v>
      </c>
      <c r="D8243" t="n">
        <v>2.22421686655</v>
      </c>
      <c r="E8243" t="n">
        <v>-0.7045792969229625</v>
      </c>
      <c r="F8243" t="n">
        <v>-11.93748794525</v>
      </c>
      <c r="G8243" t="n">
        <v>-10.06592776789746</v>
      </c>
    </row>
    <row r="8244">
      <c r="A8244" s="3" t="n">
        <v>45392.41666578704</v>
      </c>
      <c r="B8244" t="n">
        <v>0.6272823672499999</v>
      </c>
      <c r="C8244" t="n">
        <v>0.8399963093421935</v>
      </c>
      <c r="D8244" t="n">
        <v>-1.92015187665</v>
      </c>
      <c r="E8244" t="n">
        <v>-1.270794808827976</v>
      </c>
      <c r="F8244" t="n">
        <v>-10.0077647782</v>
      </c>
      <c r="G8244" t="n">
        <v>-10.14124174264991</v>
      </c>
    </row>
    <row r="8245">
      <c r="A8245" s="3" t="n">
        <v>45392.41666634259</v>
      </c>
      <c r="B8245" t="n">
        <v>0.9193734375</v>
      </c>
      <c r="C8245" t="n">
        <v>0.9117217131150377</v>
      </c>
      <c r="D8245" t="n">
        <v>-3.6511530881</v>
      </c>
      <c r="E8245" t="n">
        <v>-0.8696233876770422</v>
      </c>
      <c r="F8245" t="n">
        <v>-12.662934879</v>
      </c>
      <c r="G8245" t="n">
        <v>-10.3071231247238</v>
      </c>
    </row>
    <row r="8246">
      <c r="A8246" s="3" t="n">
        <v>45392.41666690972</v>
      </c>
      <c r="B8246" t="n">
        <v>1.1875264751</v>
      </c>
      <c r="C8246" t="n">
        <v>0.7935744627983705</v>
      </c>
      <c r="D8246" t="n">
        <v>-2.27209293185</v>
      </c>
      <c r="E8246" t="n">
        <v>-0.4175266274185329</v>
      </c>
      <c r="F8246" t="n">
        <v>-8.257601372649999</v>
      </c>
      <c r="G8246" t="n">
        <v>-10.40576515392439</v>
      </c>
    </row>
    <row r="8247">
      <c r="A8247" s="3" t="n">
        <v>45392.41666747685</v>
      </c>
      <c r="B8247" t="n">
        <v>-0.1652028259</v>
      </c>
      <c r="C8247" t="n">
        <v>0.566678276060258</v>
      </c>
      <c r="D8247" t="n">
        <v>0.8379684358499999</v>
      </c>
      <c r="E8247" t="n">
        <v>0.5202361304367147</v>
      </c>
      <c r="F8247" t="n">
        <v>-9.68215457825</v>
      </c>
      <c r="G8247" t="n">
        <v>-10.30559838495306</v>
      </c>
    </row>
    <row r="8248">
      <c r="A8248" s="3" t="n">
        <v>45392.41666804398</v>
      </c>
      <c r="B8248" t="n">
        <v>0.7829040961</v>
      </c>
      <c r="C8248" t="n">
        <v>0.5040371447893953</v>
      </c>
      <c r="D8248" t="n">
        <v>1.6639727587</v>
      </c>
      <c r="E8248" t="n">
        <v>1.619603702311543</v>
      </c>
      <c r="F8248" t="n">
        <v>-9.947904986600001</v>
      </c>
      <c r="G8248" t="n">
        <v>-9.723885874381729</v>
      </c>
    </row>
    <row r="8249">
      <c r="A8249" s="3" t="n">
        <v>45392.41666861111</v>
      </c>
      <c r="B8249" t="n">
        <v>0.56502975305</v>
      </c>
      <c r="C8249" t="n">
        <v>0.4772092363981365</v>
      </c>
      <c r="D8249" t="n">
        <v>5.08289456815</v>
      </c>
      <c r="E8249" t="n">
        <v>2.546053723604436</v>
      </c>
      <c r="F8249" t="n">
        <v>-9.909600211699999</v>
      </c>
      <c r="G8249" t="n">
        <v>-9.761132056846181</v>
      </c>
    </row>
    <row r="8250">
      <c r="A8250" s="3" t="n">
        <v>45392.41666917824</v>
      </c>
      <c r="B8250" t="n">
        <v>0.2394195531</v>
      </c>
      <c r="C8250" t="n">
        <v>0.3497246608627049</v>
      </c>
      <c r="D8250" t="n">
        <v>4.3263213273</v>
      </c>
      <c r="E8250" t="n">
        <v>3.052719370624368</v>
      </c>
      <c r="F8250" t="n">
        <v>-10.46984431955</v>
      </c>
      <c r="G8250" t="n">
        <v>-9.254029842456319</v>
      </c>
    </row>
    <row r="8251">
      <c r="A8251" s="3" t="n">
        <v>45392.41667028935</v>
      </c>
      <c r="B8251" t="n">
        <v>0.5817893178999999</v>
      </c>
      <c r="C8251" t="n">
        <v>0.3567288491764578</v>
      </c>
      <c r="D8251" t="n">
        <v>3.0933116095</v>
      </c>
      <c r="E8251" t="n">
        <v>2.289650241389284</v>
      </c>
      <c r="F8251" t="n">
        <v>-9.48343262265</v>
      </c>
      <c r="G8251" t="n">
        <v>-10.00834901680306</v>
      </c>
    </row>
    <row r="8252">
      <c r="A8252" s="3" t="n">
        <v>45392.41667033565</v>
      </c>
      <c r="B8252" t="n">
        <v>0.1101286795</v>
      </c>
      <c r="C8252" t="n">
        <v>0.4469561554752925</v>
      </c>
      <c r="D8252" t="n">
        <v>-0.9624736642499999</v>
      </c>
      <c r="E8252" t="n">
        <v>1.172908783191029</v>
      </c>
      <c r="F8252" t="n">
        <v>-8.76517396335</v>
      </c>
      <c r="G8252" t="n">
        <v>-9.78900385912765</v>
      </c>
    </row>
    <row r="8253">
      <c r="A8253" s="3" t="n">
        <v>45392.41667085648</v>
      </c>
      <c r="B8253" t="n">
        <v>0.6272823672499999</v>
      </c>
      <c r="C8253" t="n">
        <v>0.3972690373713297</v>
      </c>
      <c r="D8253" t="n">
        <v>-1.0606284241</v>
      </c>
      <c r="E8253" t="n">
        <v>0.3816100803944067</v>
      </c>
      <c r="F8253" t="n">
        <v>-10.1490197648</v>
      </c>
      <c r="G8253" t="n">
        <v>-9.766942805572054</v>
      </c>
    </row>
    <row r="8254">
      <c r="A8254" s="3" t="n">
        <v>45392.41667142361</v>
      </c>
      <c r="B8254" t="n">
        <v>0.2394195531</v>
      </c>
      <c r="C8254" t="n">
        <v>0.4165904923817026</v>
      </c>
      <c r="D8254" t="n">
        <v>0.52672497815</v>
      </c>
      <c r="E8254" t="n">
        <v>-0.7874640740533826</v>
      </c>
      <c r="F8254" t="n">
        <v>-9.054872210999999</v>
      </c>
      <c r="G8254" t="n">
        <v>-9.93353797003814</v>
      </c>
    </row>
    <row r="8255">
      <c r="A8255" s="3" t="n">
        <v>45392.41667201389</v>
      </c>
      <c r="B8255" t="n">
        <v>0.8140304032</v>
      </c>
      <c r="C8255" t="n">
        <v>0.6595763743390461</v>
      </c>
      <c r="D8255" t="n">
        <v>-2.3175859812</v>
      </c>
      <c r="E8255" t="n">
        <v>-1.089697734929024</v>
      </c>
      <c r="F8255" t="n">
        <v>-12.6270229267</v>
      </c>
      <c r="G8255" t="n">
        <v>-9.934811142948163</v>
      </c>
    </row>
    <row r="8256">
      <c r="A8256" s="3" t="n">
        <v>45392.41667366898</v>
      </c>
      <c r="B8256" t="n">
        <v>0.5123582359</v>
      </c>
      <c r="C8256" t="n">
        <v>0.7729241267053635</v>
      </c>
      <c r="D8256" t="n">
        <v>0.50038431625</v>
      </c>
      <c r="E8256" t="n">
        <v>-0.7507204081086271</v>
      </c>
      <c r="F8256" t="n">
        <v>-8.05170094925</v>
      </c>
      <c r="G8256" t="n">
        <v>-10.09249338840504</v>
      </c>
    </row>
    <row r="8257">
      <c r="A8257" s="3" t="n">
        <v>45392.4166737037</v>
      </c>
      <c r="B8257" t="n">
        <v>0.8595136459</v>
      </c>
      <c r="C8257" t="n">
        <v>0.8657517268289069</v>
      </c>
      <c r="D8257" t="n">
        <v>0.7709301764499999</v>
      </c>
      <c r="E8257" t="n">
        <v>0.4713603126011667</v>
      </c>
      <c r="F8257" t="n">
        <v>-10.61109930615</v>
      </c>
      <c r="G8257" t="n">
        <v>-9.949275905979515</v>
      </c>
    </row>
    <row r="8258">
      <c r="A8258" s="3" t="n">
        <v>45392.41667373843</v>
      </c>
      <c r="B8258" t="n">
        <v>0.79966366095</v>
      </c>
      <c r="C8258" t="n">
        <v>0.8372045686789067</v>
      </c>
      <c r="D8258" t="n">
        <v>-1.00077843915</v>
      </c>
      <c r="E8258" t="n">
        <v>1.65814125370793</v>
      </c>
      <c r="F8258" t="n">
        <v>-10.4794254166</v>
      </c>
      <c r="G8258" t="n">
        <v>-10.20373127088395</v>
      </c>
    </row>
    <row r="8259">
      <c r="A8259" s="3" t="n">
        <v>45392.41667424769</v>
      </c>
      <c r="B8259" t="n">
        <v>1.6400249194</v>
      </c>
      <c r="C8259" t="n">
        <v>0.773638663455247</v>
      </c>
      <c r="D8259" t="n">
        <v>2.3894098858</v>
      </c>
      <c r="E8259" t="n">
        <v>2.502307583795228</v>
      </c>
      <c r="F8259" t="n">
        <v>-9.275139376649999</v>
      </c>
      <c r="G8259" t="n">
        <v>-10.4895955527111</v>
      </c>
    </row>
    <row r="8260">
      <c r="A8260" s="3" t="n">
        <v>45392.41667481481</v>
      </c>
      <c r="B8260" t="n">
        <v>0.18435521335</v>
      </c>
      <c r="C8260" t="n">
        <v>0.5388572443374141</v>
      </c>
      <c r="D8260" t="n">
        <v>3.7421391868</v>
      </c>
      <c r="E8260" t="n">
        <v>2.63948101523404</v>
      </c>
      <c r="F8260" t="n">
        <v>-10.27351518655</v>
      </c>
      <c r="G8260" t="n">
        <v>-10.21848657592346</v>
      </c>
    </row>
    <row r="8261">
      <c r="A8261" s="3" t="n">
        <v>45392.41667538194</v>
      </c>
      <c r="B8261" t="n">
        <v>0.21548152045</v>
      </c>
      <c r="C8261" t="n">
        <v>0.3794851690717959</v>
      </c>
      <c r="D8261" t="n">
        <v>4.89135108035</v>
      </c>
      <c r="E8261" t="n">
        <v>1.361770415098255</v>
      </c>
      <c r="F8261" t="n">
        <v>-10.3166154133</v>
      </c>
      <c r="G8261" t="n">
        <v>-10.50826288816495</v>
      </c>
    </row>
    <row r="8262">
      <c r="A8262" s="3" t="n">
        <v>45392.4166765162</v>
      </c>
      <c r="B8262" t="n">
        <v>0.19153368115</v>
      </c>
      <c r="C8262" t="n">
        <v>0.2955212032548959</v>
      </c>
      <c r="D8262" t="n">
        <v>2.39659816025</v>
      </c>
      <c r="E8262" t="n">
        <v>0.6815987956370647</v>
      </c>
      <c r="F8262" t="n">
        <v>-12.8640496572</v>
      </c>
      <c r="G8262" t="n">
        <v>-10.08160967563569</v>
      </c>
    </row>
    <row r="8263">
      <c r="A8263" s="3" t="n">
        <v>45392.41667655093</v>
      </c>
      <c r="B8263" t="n">
        <v>-0.09336911464999999</v>
      </c>
      <c r="C8263" t="n">
        <v>0.1556019783940564</v>
      </c>
      <c r="D8263" t="n">
        <v>-1.79086100305</v>
      </c>
      <c r="E8263" t="n">
        <v>0.4534632220698148</v>
      </c>
      <c r="F8263" t="n">
        <v>-9.210493939849998</v>
      </c>
      <c r="G8263" t="n">
        <v>-10.18094425091646</v>
      </c>
    </row>
    <row r="8264">
      <c r="A8264" s="3" t="n">
        <v>45392.41667707176</v>
      </c>
      <c r="B8264" t="n">
        <v>-0.007178467799999999</v>
      </c>
      <c r="C8264" t="n">
        <v>0.1318392767592078</v>
      </c>
      <c r="D8264" t="n">
        <v>-4.675879366549999</v>
      </c>
      <c r="E8264" t="n">
        <v>-0.1793770926418419</v>
      </c>
      <c r="F8264" t="n">
        <v>-8.432375488949999</v>
      </c>
      <c r="G8264" t="n">
        <v>-10.170765268247</v>
      </c>
    </row>
    <row r="8265">
      <c r="A8265" s="3" t="n">
        <v>45392.41667762731</v>
      </c>
      <c r="B8265" t="n">
        <v>0.5123582359</v>
      </c>
      <c r="C8265" t="n">
        <v>0.1601000532980191</v>
      </c>
      <c r="D8265" t="n">
        <v>-2.5115222916</v>
      </c>
      <c r="E8265" t="n">
        <v>-0.6807700308451068</v>
      </c>
      <c r="F8265" t="n">
        <v>-9.804257177399998</v>
      </c>
      <c r="G8265" t="n">
        <v>-9.738927286720539</v>
      </c>
    </row>
    <row r="8266">
      <c r="A8266" s="3" t="n">
        <v>45392.41667819444</v>
      </c>
      <c r="B8266" t="n">
        <v>0.6512203999</v>
      </c>
      <c r="C8266" t="n">
        <v>0.07612385774277408</v>
      </c>
      <c r="D8266" t="n">
        <v>3.46201222955</v>
      </c>
      <c r="E8266" t="n">
        <v>-0.5611207857850833</v>
      </c>
      <c r="F8266" t="n">
        <v>-9.8665097916</v>
      </c>
      <c r="G8266" t="n">
        <v>-9.707282735885922</v>
      </c>
    </row>
    <row r="8267">
      <c r="A8267" s="3" t="n">
        <v>45392.41668046296</v>
      </c>
      <c r="B8267" t="n">
        <v>-0.28969824765</v>
      </c>
      <c r="C8267" t="n">
        <v>0.1419165125775062</v>
      </c>
      <c r="D8267" t="n">
        <v>2.94247552585</v>
      </c>
      <c r="E8267" t="n">
        <v>0.9334466888890471</v>
      </c>
      <c r="F8267" t="n">
        <v>-10.87446669855</v>
      </c>
      <c r="G8267" t="n">
        <v>-9.029801407408065</v>
      </c>
    </row>
    <row r="8268">
      <c r="A8268" s="3" t="n">
        <v>45392.41668048611</v>
      </c>
      <c r="B8268" t="n">
        <v>0.2992793447</v>
      </c>
      <c r="C8268" t="n">
        <v>0.1656790770564107</v>
      </c>
      <c r="D8268" t="n">
        <v>0.5506630108</v>
      </c>
      <c r="E8268" t="n">
        <v>1.770496957130891</v>
      </c>
      <c r="F8268" t="n">
        <v>-8.87769546545</v>
      </c>
      <c r="G8268" t="n">
        <v>-9.776111771869491</v>
      </c>
    </row>
    <row r="8269">
      <c r="A8269" s="3" t="n">
        <v>45392.41668052084</v>
      </c>
      <c r="B8269" t="n">
        <v>-0.6057371572</v>
      </c>
      <c r="C8269" t="n">
        <v>0.2319850837304203</v>
      </c>
      <c r="D8269" t="n">
        <v>0.0263406619</v>
      </c>
      <c r="E8269" t="n">
        <v>2.103381702619703</v>
      </c>
      <c r="F8269" t="n">
        <v>-8.992619596799999</v>
      </c>
      <c r="G8269" t="n">
        <v>-9.922331003567976</v>
      </c>
    </row>
    <row r="8270">
      <c r="A8270" s="3" t="n">
        <v>45392.41668100694</v>
      </c>
      <c r="B8270" t="n">
        <v>0.4453199764999999</v>
      </c>
      <c r="C8270" t="n">
        <v>0.1830520032882289</v>
      </c>
      <c r="D8270" t="n">
        <v>2.36786467575</v>
      </c>
      <c r="E8270" t="n">
        <v>0.6268859637123561</v>
      </c>
      <c r="F8270" t="n">
        <v>-10.50336344925</v>
      </c>
      <c r="G8270" t="n">
        <v>-9.98529342263779</v>
      </c>
    </row>
    <row r="8271">
      <c r="A8271" s="3" t="n">
        <v>45392.41668104166</v>
      </c>
      <c r="B8271" t="n">
        <v>0.87148756555</v>
      </c>
      <c r="C8271" t="n">
        <v>0.3170988506856652</v>
      </c>
      <c r="D8271" t="n">
        <v>2.4875744523</v>
      </c>
      <c r="E8271" t="n">
        <v>-0.7908387731975548</v>
      </c>
      <c r="F8271" t="n">
        <v>-7.915231607849999</v>
      </c>
      <c r="G8271" t="n">
        <v>-9.955597332003757</v>
      </c>
    </row>
    <row r="8272">
      <c r="A8272" s="3" t="n">
        <v>45392.41668158565</v>
      </c>
      <c r="B8272" t="n">
        <v>0.1699884711</v>
      </c>
      <c r="C8272" t="n">
        <v>0.309888151238812</v>
      </c>
      <c r="D8272" t="n">
        <v>-4.2928021976</v>
      </c>
      <c r="E8272" t="n">
        <v>-1.81783473106912</v>
      </c>
      <c r="F8272" t="n">
        <v>-13.60385352655</v>
      </c>
      <c r="G8272" t="n">
        <v>-9.848623696403523</v>
      </c>
    </row>
    <row r="8273">
      <c r="A8273" s="3" t="n">
        <v>45392.41668214121</v>
      </c>
      <c r="B8273" t="n">
        <v>0.60333452795</v>
      </c>
      <c r="C8273" t="n">
        <v>0.2502623248200473</v>
      </c>
      <c r="D8273" t="n">
        <v>-2.116471203</v>
      </c>
      <c r="E8273" t="n">
        <v>-1.948344463825297</v>
      </c>
      <c r="F8273" t="n">
        <v>-8.80347873825</v>
      </c>
      <c r="G8273" t="n">
        <v>-10.05055816424385</v>
      </c>
    </row>
    <row r="8274">
      <c r="A8274" s="3" t="n">
        <v>45392.41668277778</v>
      </c>
      <c r="B8274" t="n">
        <v>-0.11970977655</v>
      </c>
      <c r="C8274" t="n">
        <v>0.3423602096025651</v>
      </c>
      <c r="D8274" t="n">
        <v>-5.2792138945</v>
      </c>
      <c r="E8274" t="n">
        <v>-1.716933469158046</v>
      </c>
      <c r="F8274" t="n">
        <v>-10.13226019995</v>
      </c>
      <c r="G8274" t="n">
        <v>-9.945123212602008</v>
      </c>
    </row>
    <row r="8275">
      <c r="A8275" s="3" t="n">
        <v>45392.4166838426</v>
      </c>
      <c r="B8275" t="n">
        <v>0.4429271538999999</v>
      </c>
      <c r="C8275" t="n">
        <v>0.2461461149236604</v>
      </c>
      <c r="D8275" t="n">
        <v>0.1436478092</v>
      </c>
      <c r="E8275" t="n">
        <v>-1.34175735123998</v>
      </c>
      <c r="F8275" t="n">
        <v>-8.762781140749999</v>
      </c>
      <c r="G8275" t="n">
        <v>-9.839911733711682</v>
      </c>
    </row>
    <row r="8276">
      <c r="A8276" s="3" t="n">
        <v>45392.41668439815</v>
      </c>
      <c r="B8276" t="n">
        <v>-0.5865749630999999</v>
      </c>
      <c r="C8276" t="n">
        <v>0.2203629004989516</v>
      </c>
      <c r="D8276" t="n">
        <v>-1.3934268985</v>
      </c>
      <c r="E8276" t="n">
        <v>-0.388524865891959</v>
      </c>
      <c r="F8276" t="n">
        <v>-9.567230446899998</v>
      </c>
      <c r="G8276" t="n">
        <v>-9.954364368644665</v>
      </c>
    </row>
    <row r="8277">
      <c r="A8277" s="3" t="n">
        <v>45392.41668496528</v>
      </c>
      <c r="B8277" t="n">
        <v>0.8116375806</v>
      </c>
      <c r="C8277" t="n">
        <v>0.3405314179631712</v>
      </c>
      <c r="D8277" t="n">
        <v>3.39018832495</v>
      </c>
      <c r="E8277" t="n">
        <v>0.7727964573807716</v>
      </c>
      <c r="F8277" t="n">
        <v>-10.26872954135</v>
      </c>
      <c r="G8277" t="n">
        <v>-9.321620314546411</v>
      </c>
    </row>
    <row r="8278">
      <c r="A8278" s="3" t="n">
        <v>45392.41668553241</v>
      </c>
      <c r="B8278" t="n">
        <v>0.7254469337499999</v>
      </c>
      <c r="C8278" t="n">
        <v>0.2145328585036136</v>
      </c>
      <c r="D8278" t="n">
        <v>2.18830491425</v>
      </c>
      <c r="E8278" t="n">
        <v>0.7723385165428928</v>
      </c>
      <c r="F8278" t="n">
        <v>-9.813828467799999</v>
      </c>
      <c r="G8278" t="n">
        <v>-9.818570451691169</v>
      </c>
    </row>
    <row r="8279">
      <c r="A8279" s="3" t="n">
        <v>45392.41668609954</v>
      </c>
      <c r="B8279" t="n">
        <v>0.22265998825</v>
      </c>
      <c r="C8279" t="n">
        <v>0.3165458150599076</v>
      </c>
      <c r="D8279" t="n">
        <v>0.2035076008</v>
      </c>
      <c r="E8279" t="n">
        <v>0.8567331977427766</v>
      </c>
      <c r="F8279" t="n">
        <v>-10.2471843313</v>
      </c>
      <c r="G8279" t="n">
        <v>-9.604627386606319</v>
      </c>
    </row>
    <row r="8280">
      <c r="A8280" s="3" t="n">
        <v>45392.41668665509</v>
      </c>
      <c r="B8280" t="n">
        <v>0.14844326105</v>
      </c>
      <c r="C8280" t="n">
        <v>0.3977638731581596</v>
      </c>
      <c r="D8280" t="n">
        <v>-1.0510571337</v>
      </c>
      <c r="E8280" t="n">
        <v>-0.8950900233235456</v>
      </c>
      <c r="F8280" t="n">
        <v>-9.58399001175</v>
      </c>
      <c r="G8280" t="n">
        <v>-10.19869053848732</v>
      </c>
    </row>
    <row r="8281">
      <c r="A8281" s="3" t="n">
        <v>45392.41668721065</v>
      </c>
      <c r="B8281" t="n">
        <v>0.2298482627</v>
      </c>
      <c r="C8281" t="n">
        <v>0.3330355255899776</v>
      </c>
      <c r="D8281" t="n">
        <v>-2.6551701008</v>
      </c>
      <c r="E8281" t="n">
        <v>-2.161595348579143</v>
      </c>
      <c r="F8281" t="n">
        <v>-8.83221222275</v>
      </c>
      <c r="G8281" t="n">
        <v>-10.12532424671844</v>
      </c>
    </row>
    <row r="8282">
      <c r="A8282" s="3" t="n">
        <v>45392.41668778935</v>
      </c>
      <c r="B8282" t="n">
        <v>-0.3782817171</v>
      </c>
      <c r="C8282" t="n">
        <v>0.0342505594903264</v>
      </c>
      <c r="D8282" t="n">
        <v>-2.94486834845</v>
      </c>
      <c r="E8282" t="n">
        <v>-3.137436276855487</v>
      </c>
      <c r="F8282" t="n">
        <v>-10.8648856015</v>
      </c>
      <c r="G8282" t="n">
        <v>-10.04053476213359</v>
      </c>
    </row>
    <row r="8283">
      <c r="A8283" s="3" t="n">
        <v>45392.41668835648</v>
      </c>
      <c r="B8283" t="n">
        <v>0.90500669525</v>
      </c>
      <c r="C8283" t="n">
        <v>-0.2305694743724949</v>
      </c>
      <c r="D8283" t="n">
        <v>-3.1028828999</v>
      </c>
      <c r="E8283" t="n">
        <v>-3.589443748594416</v>
      </c>
      <c r="F8283" t="n">
        <v>-9.785104789949999</v>
      </c>
      <c r="G8283" t="n">
        <v>-9.889332243519725</v>
      </c>
    </row>
    <row r="8284">
      <c r="A8284" s="3" t="n">
        <v>45392.41668891204</v>
      </c>
      <c r="B8284" t="n">
        <v>0.09097629205</v>
      </c>
      <c r="C8284" t="n">
        <v>-0.1093695899276227</v>
      </c>
      <c r="D8284" t="n">
        <v>-6.406880578</v>
      </c>
      <c r="E8284" t="n">
        <v>-2.963864903888237</v>
      </c>
      <c r="F8284" t="n">
        <v>-12.2271861929</v>
      </c>
      <c r="G8284" t="n">
        <v>-9.382380192029279</v>
      </c>
    </row>
    <row r="8285">
      <c r="A8285" s="3" t="n">
        <v>45392.41668947916</v>
      </c>
      <c r="B8285" t="n">
        <v>-1.1204882157</v>
      </c>
      <c r="C8285" t="n">
        <v>0.04512503709277399</v>
      </c>
      <c r="D8285" t="n">
        <v>-0.8451567102999999</v>
      </c>
      <c r="E8285" t="n">
        <v>-1.632895484850005</v>
      </c>
      <c r="F8285" t="n">
        <v>-7.50821640625</v>
      </c>
      <c r="G8285" t="n">
        <v>-9.523878218962146</v>
      </c>
    </row>
    <row r="8286">
      <c r="A8286" s="3" t="n">
        <v>45392.4166900463</v>
      </c>
      <c r="B8286" t="n">
        <v>-0.2681530376</v>
      </c>
      <c r="C8286" t="n">
        <v>0.1437844165202802</v>
      </c>
      <c r="D8286" t="n">
        <v>1.1875264751</v>
      </c>
      <c r="E8286" t="n">
        <v>0.1251345913086251</v>
      </c>
      <c r="F8286" t="n">
        <v>-9.100365260349999</v>
      </c>
      <c r="G8286" t="n">
        <v>-9.762728917784177</v>
      </c>
    </row>
    <row r="8287">
      <c r="A8287" s="3" t="n">
        <v>45392.41669061343</v>
      </c>
      <c r="B8287" t="n">
        <v>-0.0311263071</v>
      </c>
      <c r="C8287" t="n">
        <v>0.1005557203693476</v>
      </c>
      <c r="D8287" t="n">
        <v>-0.9528925672</v>
      </c>
      <c r="E8287" t="n">
        <v>0.6248752118538481</v>
      </c>
      <c r="F8287" t="n">
        <v>-8.6167307023</v>
      </c>
      <c r="G8287" t="n">
        <v>-9.757772902042333</v>
      </c>
    </row>
    <row r="8288">
      <c r="A8288" s="3" t="n">
        <v>45392.41669116898</v>
      </c>
      <c r="B8288" t="n">
        <v>1.78368253525</v>
      </c>
      <c r="C8288" t="n">
        <v>0.03613611083123549</v>
      </c>
      <c r="D8288" t="n">
        <v>4.3646261022</v>
      </c>
      <c r="E8288" t="n">
        <v>1.171662881454549</v>
      </c>
      <c r="F8288" t="n">
        <v>-9.282317844449999</v>
      </c>
      <c r="G8288" t="n">
        <v>-9.866939478313432</v>
      </c>
    </row>
    <row r="8289">
      <c r="A8289" s="3" t="n">
        <v>45392.41669174768</v>
      </c>
      <c r="B8289" t="n">
        <v>0.28969824765</v>
      </c>
      <c r="C8289" t="n">
        <v>0.2861153915013994</v>
      </c>
      <c r="D8289" t="n">
        <v>3.11485681955</v>
      </c>
      <c r="E8289" t="n">
        <v>1.372938612154899</v>
      </c>
      <c r="F8289" t="n">
        <v>-12.8353161727</v>
      </c>
      <c r="G8289" t="n">
        <v>-9.717304629280797</v>
      </c>
    </row>
    <row r="8290">
      <c r="A8290" s="3" t="n">
        <v>45392.41669230324</v>
      </c>
      <c r="B8290" t="n">
        <v>-0.34715541</v>
      </c>
      <c r="C8290" t="n">
        <v>0.6205897743818202</v>
      </c>
      <c r="D8290" t="n">
        <v>0.31843173215</v>
      </c>
      <c r="E8290" t="n">
        <v>0.6839560262695827</v>
      </c>
      <c r="F8290" t="n">
        <v>-10.5608206116</v>
      </c>
      <c r="G8290" t="n">
        <v>-10.244452436347</v>
      </c>
    </row>
    <row r="8291">
      <c r="A8291" s="3" t="n">
        <v>45392.41669287037</v>
      </c>
      <c r="B8291" t="n">
        <v>-0.42138194385</v>
      </c>
      <c r="C8291" t="n">
        <v>0.3942684767832179</v>
      </c>
      <c r="D8291" t="n">
        <v>-4.651931527249999</v>
      </c>
      <c r="E8291" t="n">
        <v>0.2196708573238937</v>
      </c>
      <c r="F8291" t="n">
        <v>-9.18176045535</v>
      </c>
      <c r="G8291" t="n">
        <v>-10.06478114420516</v>
      </c>
    </row>
    <row r="8292">
      <c r="A8292" s="3" t="n">
        <v>45392.4166934375</v>
      </c>
      <c r="B8292" t="n">
        <v>0.8547280007</v>
      </c>
      <c r="C8292" t="n">
        <v>0.2129901284448724</v>
      </c>
      <c r="D8292" t="n">
        <v>1.06781669855</v>
      </c>
      <c r="E8292" t="n">
        <v>-0.1191665932928906</v>
      </c>
      <c r="F8292" t="n">
        <v>-8.635883089749999</v>
      </c>
      <c r="G8292" t="n">
        <v>-9.763375150873919</v>
      </c>
    </row>
    <row r="8293">
      <c r="A8293" s="3" t="n">
        <v>45392.41669403936</v>
      </c>
      <c r="B8293" t="n">
        <v>0.8499423555</v>
      </c>
      <c r="C8293" t="n">
        <v>-0.04091332094067621</v>
      </c>
      <c r="D8293" t="n">
        <v>-0.19153368115</v>
      </c>
      <c r="E8293" t="n">
        <v>-1.165583741405481</v>
      </c>
      <c r="F8293" t="n">
        <v>-8.93516243445</v>
      </c>
      <c r="G8293" t="n">
        <v>-9.177555071230678</v>
      </c>
    </row>
    <row r="8294">
      <c r="A8294" s="3" t="n">
        <v>45392.41669456018</v>
      </c>
      <c r="B8294" t="n">
        <v>0.34955803925</v>
      </c>
      <c r="C8294" t="n">
        <v>-0.02670455947890452</v>
      </c>
      <c r="D8294" t="n">
        <v>0.4285604116499999</v>
      </c>
      <c r="E8294" t="n">
        <v>-0.7203237477716804</v>
      </c>
      <c r="F8294" t="n">
        <v>-9.909600211699999</v>
      </c>
      <c r="G8294" t="n">
        <v>-8.298301850424847</v>
      </c>
    </row>
    <row r="8295">
      <c r="A8295" s="3" t="n">
        <v>45392.41669512731</v>
      </c>
      <c r="B8295" t="n">
        <v>-1.3623005914</v>
      </c>
      <c r="C8295" t="n">
        <v>0.05240959501550133</v>
      </c>
      <c r="D8295" t="n">
        <v>-0.6871323522</v>
      </c>
      <c r="E8295" t="n">
        <v>0.09970363906690027</v>
      </c>
      <c r="F8295" t="n">
        <v>-8.441956586</v>
      </c>
      <c r="G8295" t="n">
        <v>-8.569611509217971</v>
      </c>
    </row>
    <row r="8296">
      <c r="A8296" s="3" t="n">
        <v>45392.41669571759</v>
      </c>
      <c r="B8296" t="n">
        <v>0.15562172885</v>
      </c>
      <c r="C8296" t="n">
        <v>-0.04047218170594419</v>
      </c>
      <c r="D8296" t="n">
        <v>-1.0199308266</v>
      </c>
      <c r="E8296" t="n">
        <v>0.3893786159250595</v>
      </c>
      <c r="F8296" t="n">
        <v>-7.9008648656</v>
      </c>
      <c r="G8296" t="n">
        <v>-8.47378268558592</v>
      </c>
    </row>
    <row r="8297">
      <c r="A8297" s="3" t="n">
        <v>45392.41669625</v>
      </c>
      <c r="B8297" t="n">
        <v>-0.21548152045</v>
      </c>
      <c r="C8297" t="n">
        <v>-0.1354255618064107</v>
      </c>
      <c r="D8297" t="n">
        <v>-1.0534499563</v>
      </c>
      <c r="E8297" t="n">
        <v>-1.164224320265971</v>
      </c>
      <c r="F8297" t="n">
        <v>-8.195348758449999</v>
      </c>
      <c r="G8297" t="n">
        <v>-8.926431841409116</v>
      </c>
    </row>
    <row r="8298">
      <c r="A8298" s="3" t="n">
        <v>45392.41669681713</v>
      </c>
      <c r="B8298" t="n">
        <v>-0.01915238745</v>
      </c>
      <c r="C8298" t="n">
        <v>0.001239226813869468</v>
      </c>
      <c r="D8298" t="n">
        <v>1.9680377486</v>
      </c>
      <c r="E8298" t="n">
        <v>-1.498586189553617</v>
      </c>
      <c r="F8298" t="n">
        <v>-8.315058534999999</v>
      </c>
      <c r="G8298" t="n">
        <v>-9.046448915851775</v>
      </c>
    </row>
    <row r="8299">
      <c r="A8299" s="3" t="n">
        <v>45392.41669738426</v>
      </c>
      <c r="B8299" t="n">
        <v>0.76375170865</v>
      </c>
      <c r="C8299" t="n">
        <v>0.1306048504033804</v>
      </c>
      <c r="D8299" t="n">
        <v>-1.8315684072</v>
      </c>
      <c r="E8299" t="n">
        <v>-2.026292838513875</v>
      </c>
      <c r="F8299" t="n">
        <v>-10.97502408765</v>
      </c>
      <c r="G8299" t="n">
        <v>-9.0143701521576</v>
      </c>
    </row>
    <row r="8300">
      <c r="A8300" s="3" t="n">
        <v>45392.41669849537</v>
      </c>
      <c r="B8300" t="n">
        <v>-0.1436478092</v>
      </c>
      <c r="C8300" t="n">
        <v>0.2000157019016323</v>
      </c>
      <c r="D8300" t="n">
        <v>-4.88177978995</v>
      </c>
      <c r="E8300" t="n">
        <v>-2.558302092298492</v>
      </c>
      <c r="F8300" t="n">
        <v>-8.336613551699999</v>
      </c>
      <c r="G8300" t="n">
        <v>-9.351650105592334</v>
      </c>
    </row>
    <row r="8301">
      <c r="A8301" s="3" t="n">
        <v>45392.41669853009</v>
      </c>
      <c r="B8301" t="n">
        <v>0.39025563675</v>
      </c>
      <c r="C8301" t="n">
        <v>-0.1107165755948721</v>
      </c>
      <c r="D8301" t="n">
        <v>-5.40370931625</v>
      </c>
      <c r="E8301" t="n">
        <v>-2.58100995042693</v>
      </c>
      <c r="F8301" t="n">
        <v>-11.70046121475</v>
      </c>
      <c r="G8301" t="n">
        <v>-9.50695536996075</v>
      </c>
    </row>
    <row r="8302">
      <c r="A8302" s="3" t="n">
        <v>45392.41669908565</v>
      </c>
      <c r="B8302" t="n">
        <v>-0.04069759749999999</v>
      </c>
      <c r="C8302" t="n">
        <v>-0.003223004670046575</v>
      </c>
      <c r="D8302" t="n">
        <v>0.7445993211999999</v>
      </c>
      <c r="E8302" t="n">
        <v>-2.084399982882757</v>
      </c>
      <c r="F8302" t="n">
        <v>-7.764395524199999</v>
      </c>
      <c r="G8302" t="n">
        <v>-9.694507322617508</v>
      </c>
    </row>
    <row r="8303">
      <c r="A8303" s="3" t="n">
        <v>45392.41669966435</v>
      </c>
      <c r="B8303" t="n">
        <v>-0.7206514818999999</v>
      </c>
      <c r="C8303" t="n">
        <v>0.03835888291993025</v>
      </c>
      <c r="D8303" t="n">
        <v>-2.2792812063</v>
      </c>
      <c r="E8303" t="n">
        <v>-1.230651961403034</v>
      </c>
      <c r="F8303" t="n">
        <v>-8.70770699435</v>
      </c>
      <c r="G8303" t="n">
        <v>-9.741693493518909</v>
      </c>
    </row>
    <row r="8304">
      <c r="A8304" s="3" t="n">
        <v>45392.41670019676</v>
      </c>
      <c r="B8304" t="n">
        <v>-0.4429271538999999</v>
      </c>
      <c r="C8304" t="n">
        <v>-0.162659588948019</v>
      </c>
      <c r="D8304" t="n">
        <v>-1.0630212467</v>
      </c>
      <c r="E8304" t="n">
        <v>0.09899557150571119</v>
      </c>
      <c r="F8304" t="n">
        <v>-10.223236492</v>
      </c>
      <c r="G8304" t="n">
        <v>-9.178837136417741</v>
      </c>
    </row>
    <row r="8305">
      <c r="A8305" s="3" t="n">
        <v>45392.41670076389</v>
      </c>
      <c r="B8305" t="n">
        <v>-0.01436674225</v>
      </c>
      <c r="C8305" t="n">
        <v>-0.2466366302982524</v>
      </c>
      <c r="D8305" t="n">
        <v>2.827551394499999</v>
      </c>
      <c r="E8305" t="n">
        <v>0.7887983727958062</v>
      </c>
      <c r="F8305" t="n">
        <v>-9.64624262595</v>
      </c>
      <c r="G8305" t="n">
        <v>-9.345264787757484</v>
      </c>
    </row>
    <row r="8306">
      <c r="A8306" s="3" t="n">
        <v>45392.41670133102</v>
      </c>
      <c r="B8306" t="n">
        <v>1.1587929906</v>
      </c>
      <c r="C8306" t="n">
        <v>-0.2903968057324018</v>
      </c>
      <c r="D8306" t="n">
        <v>2.43490293515</v>
      </c>
      <c r="E8306" t="n">
        <v>0.9673184922398628</v>
      </c>
      <c r="F8306" t="n">
        <v>-10.1466269422</v>
      </c>
      <c r="G8306" t="n">
        <v>-8.884294220793148</v>
      </c>
    </row>
    <row r="8307">
      <c r="A8307" s="3" t="n">
        <v>45392.41670189815</v>
      </c>
      <c r="B8307" t="n">
        <v>-0.5410917204</v>
      </c>
      <c r="C8307" t="n">
        <v>-0.1581635256645692</v>
      </c>
      <c r="D8307" t="n">
        <v>0.7302325789499999</v>
      </c>
      <c r="E8307" t="n">
        <v>0.3097497380319355</v>
      </c>
      <c r="F8307" t="n">
        <v>-8.485047006099999</v>
      </c>
      <c r="G8307" t="n">
        <v>-9.410387847273334</v>
      </c>
    </row>
    <row r="8308">
      <c r="A8308" s="3" t="n">
        <v>45392.4167024537</v>
      </c>
      <c r="B8308" t="n">
        <v>-1.3311742843</v>
      </c>
      <c r="C8308" t="n">
        <v>0.1120079902454549</v>
      </c>
      <c r="D8308" t="n">
        <v>-1.88423992435</v>
      </c>
      <c r="E8308" t="n">
        <v>-0.03132660049696964</v>
      </c>
      <c r="F8308" t="n">
        <v>-7.465116179499999</v>
      </c>
      <c r="G8308" t="n">
        <v>-9.457770836954454</v>
      </c>
    </row>
    <row r="8309">
      <c r="A8309" s="3" t="n">
        <v>45392.41670302083</v>
      </c>
      <c r="B8309" t="n">
        <v>-0.04549304934999999</v>
      </c>
      <c r="C8309" t="n">
        <v>-0.0598597001627042</v>
      </c>
      <c r="D8309" t="n">
        <v>-2.0063425235</v>
      </c>
      <c r="E8309" t="n">
        <v>-1.439709326026694</v>
      </c>
      <c r="F8309" t="n">
        <v>-10.6948971304</v>
      </c>
      <c r="G8309" t="n">
        <v>-9.337346317920655</v>
      </c>
    </row>
    <row r="8310">
      <c r="A8310" s="3" t="n">
        <v>45392.41670414352</v>
      </c>
      <c r="B8310" t="n">
        <v>0.7086873688999999</v>
      </c>
      <c r="C8310" t="n">
        <v>0.007151813828205109</v>
      </c>
      <c r="D8310" t="n">
        <v>-0.5410917204</v>
      </c>
      <c r="E8310" t="n">
        <v>-2.502260013541965</v>
      </c>
      <c r="F8310" t="n">
        <v>-8.84178351315</v>
      </c>
      <c r="G8310" t="n">
        <v>-9.609157693157137</v>
      </c>
    </row>
    <row r="8311">
      <c r="A8311" s="3" t="n">
        <v>45392.41670418982</v>
      </c>
      <c r="B8311" t="n">
        <v>0.4692678157999999</v>
      </c>
      <c r="C8311" t="n">
        <v>-0.06654308072331036</v>
      </c>
      <c r="D8311" t="n">
        <v>-2.638410535949999</v>
      </c>
      <c r="E8311" t="n">
        <v>-1.986887455740798</v>
      </c>
      <c r="F8311" t="n">
        <v>-11.58793971265</v>
      </c>
      <c r="G8311" t="n">
        <v>-9.465556105510283</v>
      </c>
    </row>
    <row r="8312">
      <c r="A8312" s="3" t="n">
        <v>45392.41670472222</v>
      </c>
      <c r="B8312" t="n">
        <v>0.3327984744</v>
      </c>
      <c r="C8312" t="n">
        <v>0.06983162307529153</v>
      </c>
      <c r="D8312" t="n">
        <v>-2.9616279133</v>
      </c>
      <c r="E8312" t="n">
        <v>-1.356368939709444</v>
      </c>
      <c r="F8312" t="n">
        <v>-9.528925672</v>
      </c>
      <c r="G8312" t="n">
        <v>-9.869278147174853</v>
      </c>
    </row>
    <row r="8313">
      <c r="A8313" s="3" t="n">
        <v>45392.41670527778</v>
      </c>
      <c r="B8313" t="n">
        <v>-1.1659714584</v>
      </c>
      <c r="C8313" t="n">
        <v>0.09207072790559467</v>
      </c>
      <c r="D8313" t="n">
        <v>-2.12844512265</v>
      </c>
      <c r="E8313" t="n">
        <v>0.5156969544681834</v>
      </c>
      <c r="F8313" t="n">
        <v>-9.08120306625</v>
      </c>
      <c r="G8313" t="n">
        <v>-10.03419379138732</v>
      </c>
    </row>
    <row r="8314">
      <c r="A8314" s="3" t="n">
        <v>45392.41670641203</v>
      </c>
      <c r="B8314" t="n">
        <v>0.9816260517000001</v>
      </c>
      <c r="C8314" t="n">
        <v>0.08300622871888136</v>
      </c>
      <c r="D8314" t="n">
        <v>3.4739861492</v>
      </c>
      <c r="E8314" t="n">
        <v>2.086287294391614</v>
      </c>
      <c r="F8314" t="n">
        <v>-10.19929845935</v>
      </c>
      <c r="G8314" t="n">
        <v>-10.32880423345504</v>
      </c>
    </row>
    <row r="8315">
      <c r="A8315" s="3" t="n">
        <v>45392.41670696759</v>
      </c>
      <c r="B8315" t="n">
        <v>-0.7948780157499999</v>
      </c>
      <c r="C8315" t="n">
        <v>0.08835656779988366</v>
      </c>
      <c r="D8315" t="n">
        <v>5.29597345935</v>
      </c>
      <c r="E8315" t="n">
        <v>2.844233580538236</v>
      </c>
      <c r="F8315" t="n">
        <v>-8.8250239483</v>
      </c>
      <c r="G8315" t="n">
        <v>-10.61683992246984</v>
      </c>
    </row>
    <row r="8316">
      <c r="A8316" s="3" t="n">
        <v>45392.41670753472</v>
      </c>
      <c r="B8316" t="n">
        <v>0.1412549866</v>
      </c>
      <c r="C8316" t="n">
        <v>0.1390072749888115</v>
      </c>
      <c r="D8316" t="n">
        <v>2.0709879603</v>
      </c>
      <c r="E8316" t="n">
        <v>2.691824569662479</v>
      </c>
      <c r="F8316" t="n">
        <v>-12.3899961962</v>
      </c>
      <c r="G8316" t="n">
        <v>-10.27889371117753</v>
      </c>
    </row>
    <row r="8317">
      <c r="A8317" s="3" t="n">
        <v>45392.41670810185</v>
      </c>
      <c r="B8317" t="n">
        <v>0.821208871</v>
      </c>
      <c r="C8317" t="n">
        <v>0.2322075963903269</v>
      </c>
      <c r="D8317" t="n">
        <v>6.677426438199999</v>
      </c>
      <c r="E8317" t="n">
        <v>1.855633857722033</v>
      </c>
      <c r="F8317" t="n">
        <v>-11.00854321735</v>
      </c>
      <c r="G8317" t="n">
        <v>-10.49182147938651</v>
      </c>
    </row>
    <row r="8318">
      <c r="A8318" s="3" t="n">
        <v>45392.41670866898</v>
      </c>
      <c r="B8318" t="n">
        <v>1.0271092944</v>
      </c>
      <c r="C8318" t="n">
        <v>0.4312331009538474</v>
      </c>
      <c r="D8318" t="n">
        <v>-0.196329133</v>
      </c>
      <c r="E8318" t="n">
        <v>1.108407062961075</v>
      </c>
      <c r="F8318" t="n">
        <v>-11.9446762197</v>
      </c>
      <c r="G8318" t="n">
        <v>-10.31854108275457</v>
      </c>
    </row>
    <row r="8319">
      <c r="A8319" s="3" t="n">
        <v>45392.41670922453</v>
      </c>
      <c r="B8319" t="n">
        <v>-0.1723812937</v>
      </c>
      <c r="C8319" t="n">
        <v>0.383986467140444</v>
      </c>
      <c r="D8319" t="n">
        <v>-3.83072265625</v>
      </c>
      <c r="E8319" t="n">
        <v>-0.09022353451037346</v>
      </c>
      <c r="F8319" t="n">
        <v>-8.042119852199999</v>
      </c>
      <c r="G8319" t="n">
        <v>-10.34962692885108</v>
      </c>
    </row>
    <row r="8320">
      <c r="A8320" s="3" t="n">
        <v>45392.41671034722</v>
      </c>
      <c r="B8320" t="n">
        <v>-0.0311263071</v>
      </c>
      <c r="C8320" t="n">
        <v>0.5043788231053628</v>
      </c>
      <c r="D8320" t="n">
        <v>-4.0797233064</v>
      </c>
      <c r="E8320" t="n">
        <v>-0.6494727360015173</v>
      </c>
      <c r="F8320" t="n">
        <v>-8.8250239483</v>
      </c>
      <c r="G8320" t="n">
        <v>-10.35141829977707</v>
      </c>
    </row>
    <row r="8321">
      <c r="A8321" s="3" t="n">
        <v>45392.41671038194</v>
      </c>
      <c r="B8321" t="n">
        <v>0.5746108501</v>
      </c>
      <c r="C8321" t="n">
        <v>0.3861252540727284</v>
      </c>
      <c r="D8321" t="n">
        <v>0.8571208232999998</v>
      </c>
      <c r="E8321" t="n">
        <v>-0.6383832893160859</v>
      </c>
      <c r="F8321" t="n">
        <v>-10.7906688743</v>
      </c>
      <c r="G8321" t="n">
        <v>-9.702103704579047</v>
      </c>
    </row>
    <row r="8322">
      <c r="A8322" s="3" t="n">
        <v>45392.41671092593</v>
      </c>
      <c r="B8322" t="n">
        <v>0.8164232258</v>
      </c>
      <c r="C8322" t="n">
        <v>0.2702946819477863</v>
      </c>
      <c r="D8322" t="n">
        <v>3.481164617</v>
      </c>
      <c r="E8322" t="n">
        <v>-0.5314744141807708</v>
      </c>
      <c r="F8322" t="n">
        <v>-9.988612390750001</v>
      </c>
      <c r="G8322" t="n">
        <v>-9.766831252070888</v>
      </c>
    </row>
    <row r="8323">
      <c r="A8323" s="3" t="n">
        <v>45392.41671203704</v>
      </c>
      <c r="B8323" t="n">
        <v>0.4716606384</v>
      </c>
      <c r="C8323" t="n">
        <v>0.4447080095369476</v>
      </c>
      <c r="D8323" t="n">
        <v>0.48602738065</v>
      </c>
      <c r="E8323" t="n">
        <v>1.443391231626228</v>
      </c>
      <c r="F8323" t="n">
        <v>-11.62145884235</v>
      </c>
      <c r="G8323" t="n">
        <v>-9.596688434815178</v>
      </c>
    </row>
    <row r="8324">
      <c r="A8324" s="3" t="n">
        <v>45392.41671207176</v>
      </c>
      <c r="B8324" t="n">
        <v>0.1053430343</v>
      </c>
      <c r="C8324" t="n">
        <v>0.754653446241727</v>
      </c>
      <c r="D8324" t="n">
        <v>0.8260043228499999</v>
      </c>
      <c r="E8324" t="n">
        <v>2.141148026142663</v>
      </c>
      <c r="F8324" t="n">
        <v>-9.057265033599998</v>
      </c>
      <c r="G8324" t="n">
        <v>-10.37818110481355</v>
      </c>
    </row>
    <row r="8325">
      <c r="A8325" s="3" t="n">
        <v>45392.41671261574</v>
      </c>
      <c r="B8325" t="n">
        <v>0.821208871</v>
      </c>
      <c r="C8325" t="n">
        <v>0.9430260943490703</v>
      </c>
      <c r="D8325" t="n">
        <v>1.1947049429</v>
      </c>
      <c r="E8325" t="n">
        <v>1.55508870081434</v>
      </c>
      <c r="F8325" t="n">
        <v>-8.6406785416</v>
      </c>
      <c r="G8325" t="n">
        <v>-10.26897450186611</v>
      </c>
    </row>
    <row r="8326">
      <c r="A8326" s="3" t="n">
        <v>45392.41671318287</v>
      </c>
      <c r="B8326" t="n">
        <v>0.87867584</v>
      </c>
      <c r="C8326" t="n">
        <v>0.9377009691024502</v>
      </c>
      <c r="D8326" t="n">
        <v>2.5857390188</v>
      </c>
      <c r="E8326" t="n">
        <v>0.3099756567311195</v>
      </c>
      <c r="F8326" t="n">
        <v>-10.83855474625</v>
      </c>
      <c r="G8326" t="n">
        <v>-10.12232992672579</v>
      </c>
    </row>
    <row r="8327">
      <c r="A8327" s="3" t="n">
        <v>45392.41671373843</v>
      </c>
      <c r="B8327" t="n">
        <v>1.82916577795</v>
      </c>
      <c r="C8327" t="n">
        <v>1.04790695883625</v>
      </c>
      <c r="D8327" t="n">
        <v>2.53546032425</v>
      </c>
      <c r="E8327" t="n">
        <v>-0.1632120988093247</v>
      </c>
      <c r="F8327" t="n">
        <v>-9.95270043845</v>
      </c>
      <c r="G8327" t="n">
        <v>-10.23575476073266</v>
      </c>
    </row>
    <row r="8328">
      <c r="A8328" s="3" t="n">
        <v>45392.41671486111</v>
      </c>
      <c r="B8328" t="n">
        <v>1.1157025705</v>
      </c>
      <c r="C8328" t="n">
        <v>0.9779790980068791</v>
      </c>
      <c r="D8328" t="n">
        <v>-3.96958482025</v>
      </c>
      <c r="E8328" t="n">
        <v>0.04721947693648013</v>
      </c>
      <c r="F8328" t="n">
        <v>-12.6413798623</v>
      </c>
      <c r="G8328" t="n">
        <v>-10.20173281734175</v>
      </c>
    </row>
    <row r="8329">
      <c r="A8329" s="3" t="n">
        <v>45392.41671545139</v>
      </c>
      <c r="B8329" t="n">
        <v>0.9145877922999999</v>
      </c>
      <c r="C8329" t="n">
        <v>0.9321490793616576</v>
      </c>
      <c r="D8329" t="n">
        <v>-1.95845665155</v>
      </c>
      <c r="E8329" t="n">
        <v>0.4240362542573439</v>
      </c>
      <c r="F8329" t="n">
        <v>-8.592792669650001</v>
      </c>
      <c r="G8329" t="n">
        <v>-10.51015454294537</v>
      </c>
    </row>
    <row r="8330">
      <c r="A8330" s="3" t="n">
        <v>45392.41671547454</v>
      </c>
      <c r="B8330" t="n">
        <v>0.26335758575</v>
      </c>
      <c r="C8330" t="n">
        <v>0.860613499415387</v>
      </c>
      <c r="D8330" t="n">
        <v>1.38145297885</v>
      </c>
      <c r="E8330" t="n">
        <v>1.384373874693943</v>
      </c>
      <c r="F8330" t="n">
        <v>-10.44350365765</v>
      </c>
      <c r="G8330" t="n">
        <v>-10.32100508928954</v>
      </c>
    </row>
    <row r="8331">
      <c r="A8331" s="3" t="n">
        <v>45392.41671655093</v>
      </c>
      <c r="B8331" t="n">
        <v>0.9121949697</v>
      </c>
      <c r="C8331" t="n">
        <v>0.832306455604781</v>
      </c>
      <c r="D8331" t="n">
        <v>3.93606569055</v>
      </c>
      <c r="E8331" t="n">
        <v>2.451518051931592</v>
      </c>
      <c r="F8331" t="n">
        <v>-10.16817215225</v>
      </c>
      <c r="G8331" t="n">
        <v>-9.943194754309935</v>
      </c>
    </row>
    <row r="8332">
      <c r="A8332" s="3" t="n">
        <v>45392.41671660879</v>
      </c>
      <c r="B8332" t="n">
        <v>-0.0047856452</v>
      </c>
      <c r="C8332" t="n">
        <v>0.6502528790113072</v>
      </c>
      <c r="D8332" t="n">
        <v>3.8426965759</v>
      </c>
      <c r="E8332" t="n">
        <v>3.40453255076586</v>
      </c>
      <c r="F8332" t="n">
        <v>-9.739611740599999</v>
      </c>
      <c r="G8332" t="n">
        <v>-9.995410273664596</v>
      </c>
    </row>
    <row r="8333">
      <c r="A8333" s="3" t="n">
        <v>45392.41671717593</v>
      </c>
      <c r="B8333" t="n">
        <v>1.3670862366</v>
      </c>
      <c r="C8333" t="n">
        <v>0.5531898347573443</v>
      </c>
      <c r="D8333" t="n">
        <v>5.52582172205</v>
      </c>
      <c r="E8333" t="n">
        <v>4.239288977280665</v>
      </c>
      <c r="F8333" t="n">
        <v>-9.8114356452</v>
      </c>
      <c r="G8333" t="n">
        <v>-9.405276982470655</v>
      </c>
    </row>
    <row r="8334">
      <c r="A8334" s="3" t="n">
        <v>45392.41671769676</v>
      </c>
      <c r="B8334" t="n">
        <v>1.13485495795</v>
      </c>
      <c r="C8334" t="n">
        <v>0.5046309385898615</v>
      </c>
      <c r="D8334" t="n">
        <v>5.181049327999999</v>
      </c>
      <c r="E8334" t="n">
        <v>3.564285690962714</v>
      </c>
      <c r="F8334" t="n">
        <v>-9.133874583399999</v>
      </c>
      <c r="G8334" t="n">
        <v>-9.640493917429513</v>
      </c>
    </row>
    <row r="8335">
      <c r="A8335" s="3" t="n">
        <v>45392.41671887731</v>
      </c>
      <c r="B8335" t="n">
        <v>0.3758888945</v>
      </c>
      <c r="C8335" t="n">
        <v>0.6191180453834516</v>
      </c>
      <c r="D8335" t="n">
        <v>1.88902556955</v>
      </c>
      <c r="E8335" t="n">
        <v>2.788363358179612</v>
      </c>
      <c r="F8335" t="n">
        <v>-10.0077647782</v>
      </c>
      <c r="G8335" t="n">
        <v>-9.253437900261098</v>
      </c>
    </row>
    <row r="8336">
      <c r="A8336" s="3" t="n">
        <v>45392.41671891203</v>
      </c>
      <c r="B8336" t="n">
        <v>-0.26335758575</v>
      </c>
      <c r="C8336" t="n">
        <v>0.6085583863912605</v>
      </c>
      <c r="D8336" t="n">
        <v>-0.4549010735499999</v>
      </c>
      <c r="E8336" t="n">
        <v>1.425169104366787</v>
      </c>
      <c r="F8336" t="n">
        <v>-9.78271196735</v>
      </c>
      <c r="G8336" t="n">
        <v>-9.550626576905854</v>
      </c>
    </row>
    <row r="8337">
      <c r="A8337" s="3" t="n">
        <v>45392.41671938657</v>
      </c>
      <c r="B8337" t="n">
        <v>0.1987219556</v>
      </c>
      <c r="C8337" t="n">
        <v>0.4653703010564115</v>
      </c>
      <c r="D8337" t="n">
        <v>-0.1412549866</v>
      </c>
      <c r="E8337" t="n">
        <v>0.2627245882088583</v>
      </c>
      <c r="F8337" t="n">
        <v>-7.496242486599999</v>
      </c>
      <c r="G8337" t="n">
        <v>-9.676955910783827</v>
      </c>
    </row>
    <row r="8338">
      <c r="A8338" s="3" t="n">
        <v>45392.41672050926</v>
      </c>
      <c r="B8338" t="n">
        <v>1.0558427789</v>
      </c>
      <c r="C8338" t="n">
        <v>0.3337349751860149</v>
      </c>
      <c r="D8338" t="n">
        <v>-0.0598597916</v>
      </c>
      <c r="E8338" t="n">
        <v>-0.9971621169510523</v>
      </c>
      <c r="F8338" t="n">
        <v>-10.98698820065</v>
      </c>
      <c r="G8338" t="n">
        <v>-9.695835655076367</v>
      </c>
    </row>
    <row r="8339">
      <c r="A8339" s="3" t="n">
        <v>45392.4167205324</v>
      </c>
      <c r="B8339" t="n">
        <v>1.1180953931</v>
      </c>
      <c r="C8339" t="n">
        <v>0.4902443773059454</v>
      </c>
      <c r="D8339" t="n">
        <v>1.0558427789</v>
      </c>
      <c r="E8339" t="n">
        <v>-0.7865053311451073</v>
      </c>
      <c r="F8339" t="n">
        <v>-9.71567370795</v>
      </c>
      <c r="G8339" t="n">
        <v>-9.780843903391984</v>
      </c>
    </row>
    <row r="8340">
      <c r="A8340" s="3" t="n">
        <v>45392.41672111111</v>
      </c>
      <c r="B8340" t="n">
        <v>0.11492413135</v>
      </c>
      <c r="C8340" t="n">
        <v>0.7027697528343843</v>
      </c>
      <c r="D8340" t="n">
        <v>-2.7198155376</v>
      </c>
      <c r="E8340" t="n">
        <v>0.5555761195906773</v>
      </c>
      <c r="F8340" t="n">
        <v>-11.6430040524</v>
      </c>
      <c r="G8340" t="n">
        <v>-9.976699071167975</v>
      </c>
    </row>
    <row r="8341">
      <c r="A8341" s="3" t="n">
        <v>45392.41672164352</v>
      </c>
      <c r="B8341" t="n">
        <v>-0.2106860686</v>
      </c>
      <c r="C8341" t="n">
        <v>0.752583808764571</v>
      </c>
      <c r="D8341" t="n">
        <v>0.1747741163</v>
      </c>
      <c r="E8341" t="n">
        <v>1.154159977106413</v>
      </c>
      <c r="F8341" t="n">
        <v>-8.8250239483</v>
      </c>
      <c r="G8341" t="n">
        <v>-10.24938712433954</v>
      </c>
    </row>
    <row r="8342">
      <c r="A8342" s="3" t="n">
        <v>45392.41672221065</v>
      </c>
      <c r="B8342" t="n">
        <v>1.47961754535</v>
      </c>
      <c r="C8342" t="n">
        <v>0.6639262522454563</v>
      </c>
      <c r="D8342" t="n">
        <v>1.55383427255</v>
      </c>
      <c r="E8342" t="n">
        <v>2.296897835785088</v>
      </c>
      <c r="F8342" t="n">
        <v>-9.794676080349999</v>
      </c>
      <c r="G8342" t="n">
        <v>-10.80702515495586</v>
      </c>
    </row>
    <row r="8343">
      <c r="A8343" s="3" t="n">
        <v>45392.41672333334</v>
      </c>
      <c r="B8343" t="n">
        <v>0.9097923404499999</v>
      </c>
      <c r="C8343" t="n">
        <v>0.5040675934089758</v>
      </c>
      <c r="D8343" t="n">
        <v>6.464347546999999</v>
      </c>
      <c r="E8343" t="n">
        <v>2.725204257486022</v>
      </c>
      <c r="F8343" t="n">
        <v>-10.7858832291</v>
      </c>
      <c r="G8343" t="n">
        <v>-10.6354129174935</v>
      </c>
    </row>
    <row r="8344">
      <c r="A8344" s="3" t="n">
        <v>45392.41672388889</v>
      </c>
      <c r="B8344" t="n">
        <v>0.3040649899</v>
      </c>
      <c r="C8344" t="n">
        <v>0.2618724154691149</v>
      </c>
      <c r="D8344" t="n">
        <v>3.8115702688</v>
      </c>
      <c r="E8344" t="n">
        <v>1.87827044047821</v>
      </c>
      <c r="F8344" t="n">
        <v>-11.5424466633</v>
      </c>
      <c r="G8344" t="n">
        <v>-10.70007250421506</v>
      </c>
    </row>
    <row r="8345">
      <c r="A8345" s="3" t="n">
        <v>45392.41672445602</v>
      </c>
      <c r="B8345" t="n">
        <v>-0.12449542175</v>
      </c>
      <c r="C8345" t="n">
        <v>0.06025139467960385</v>
      </c>
      <c r="D8345" t="n">
        <v>-0.9313473571499999</v>
      </c>
      <c r="E8345" t="n">
        <v>1.144970071668185</v>
      </c>
      <c r="F8345" t="n">
        <v>-10.6565923555</v>
      </c>
      <c r="G8345" t="n">
        <v>-10.08859095890679</v>
      </c>
    </row>
    <row r="8346">
      <c r="A8346" s="3" t="n">
        <v>45392.41672449074</v>
      </c>
      <c r="B8346" t="n">
        <v>0.0622526142</v>
      </c>
      <c r="C8346" t="n">
        <v>0.05290680817202811</v>
      </c>
      <c r="D8346" t="n">
        <v>3.14359030405</v>
      </c>
      <c r="E8346" t="n">
        <v>-0.1787386317222617</v>
      </c>
      <c r="F8346" t="n">
        <v>-11.28626754535</v>
      </c>
      <c r="G8346" t="n">
        <v>-10.22218708901273</v>
      </c>
    </row>
    <row r="8347">
      <c r="A8347" s="3" t="n">
        <v>45392.41672502315</v>
      </c>
      <c r="B8347" t="n">
        <v>-0.52433215555</v>
      </c>
      <c r="C8347" t="n">
        <v>-0.1313402119974363</v>
      </c>
      <c r="D8347" t="n">
        <v>-4.88177978995</v>
      </c>
      <c r="E8347" t="n">
        <v>-1.165853367132171</v>
      </c>
      <c r="F8347" t="n">
        <v>-8.59997113745</v>
      </c>
      <c r="G8347" t="n">
        <v>-10.09781595340737</v>
      </c>
    </row>
    <row r="8348">
      <c r="A8348" s="3" t="n">
        <v>45392.41672559028</v>
      </c>
      <c r="B8348" t="n">
        <v>-0.92895453455</v>
      </c>
      <c r="C8348" t="n">
        <v>-0.2903335082642199</v>
      </c>
      <c r="D8348" t="n">
        <v>-5.80354605005</v>
      </c>
      <c r="E8348" t="n">
        <v>-2.037651042271684</v>
      </c>
      <c r="F8348" t="n">
        <v>-8.669402219449999</v>
      </c>
      <c r="G8348" t="n">
        <v>-9.459634831952824</v>
      </c>
    </row>
    <row r="8349">
      <c r="A8349" s="3" t="n">
        <v>45392.41672673611</v>
      </c>
      <c r="B8349" t="n">
        <v>0.1987219556</v>
      </c>
      <c r="C8349" t="n">
        <v>-0.4021535262883462</v>
      </c>
      <c r="D8349" t="n">
        <v>0.01436674225</v>
      </c>
      <c r="E8349" t="n">
        <v>-1.746657928213175</v>
      </c>
      <c r="F8349" t="n">
        <v>-8.12352485385</v>
      </c>
      <c r="G8349" t="n">
        <v>-9.253399633752707</v>
      </c>
    </row>
    <row r="8350">
      <c r="A8350" s="3" t="n">
        <v>45392.41672675926</v>
      </c>
      <c r="B8350" t="n">
        <v>1.1228810383</v>
      </c>
      <c r="C8350" t="n">
        <v>-0.4438093637914932</v>
      </c>
      <c r="D8350" t="n">
        <v>0.8882471304</v>
      </c>
      <c r="E8350" t="n">
        <v>-0.8168702855996527</v>
      </c>
      <c r="F8350" t="n">
        <v>-11.7076494892</v>
      </c>
      <c r="G8350" t="n">
        <v>-8.870947232987204</v>
      </c>
    </row>
    <row r="8351">
      <c r="A8351" s="3" t="n">
        <v>45392.41672741898</v>
      </c>
      <c r="B8351" t="n">
        <v>-0.97204495465</v>
      </c>
      <c r="C8351" t="n">
        <v>-0.2228512750733106</v>
      </c>
      <c r="D8351" t="n">
        <v>0.8738803881499999</v>
      </c>
      <c r="E8351" t="n">
        <v>-0.03687965606328669</v>
      </c>
      <c r="F8351" t="n">
        <v>-9.421180008449999</v>
      </c>
      <c r="G8351" t="n">
        <v>-9.003688630109115</v>
      </c>
    </row>
    <row r="8352">
      <c r="A8352" s="3" t="n">
        <v>45392.41672841436</v>
      </c>
      <c r="B8352" t="n">
        <v>-1.3623005914</v>
      </c>
      <c r="C8352" t="n">
        <v>0.2046118661649191</v>
      </c>
      <c r="D8352" t="n">
        <v>-0.11492413135</v>
      </c>
      <c r="E8352" t="n">
        <v>1.177092885279724</v>
      </c>
      <c r="F8352" t="n">
        <v>-7.16106099625</v>
      </c>
      <c r="G8352" t="n">
        <v>-9.275059391875317</v>
      </c>
    </row>
    <row r="8353">
      <c r="A8353" s="3" t="n">
        <v>45392.41672844908</v>
      </c>
      <c r="B8353" t="n">
        <v>0.16040737405</v>
      </c>
      <c r="C8353" t="n">
        <v>0.3699907545784393</v>
      </c>
      <c r="D8353" t="n">
        <v>0.6943206266499999</v>
      </c>
      <c r="E8353" t="n">
        <v>0.572074105196039</v>
      </c>
      <c r="F8353" t="n">
        <v>-10.22803194385</v>
      </c>
      <c r="G8353" t="n">
        <v>-9.719482162767276</v>
      </c>
    </row>
    <row r="8354">
      <c r="A8354" s="3" t="n">
        <v>45392.41672961805</v>
      </c>
      <c r="B8354" t="n">
        <v>0.9840188742999999</v>
      </c>
      <c r="C8354" t="n">
        <v>0.3853490200073438</v>
      </c>
      <c r="D8354" t="n">
        <v>1.5298962399</v>
      </c>
      <c r="E8354" t="n">
        <v>-0.7558758485931257</v>
      </c>
      <c r="F8354" t="n">
        <v>-8.125917676449999</v>
      </c>
      <c r="G8354" t="n">
        <v>-9.673081986862615</v>
      </c>
    </row>
    <row r="8355">
      <c r="A8355" s="3" t="n">
        <v>45392.41673010417</v>
      </c>
      <c r="B8355" t="n">
        <v>1.8100133905</v>
      </c>
      <c r="C8355" t="n">
        <v>0.2910267858427747</v>
      </c>
      <c r="D8355" t="n">
        <v>-0.35912932965</v>
      </c>
      <c r="E8355" t="n">
        <v>-1.271347501563873</v>
      </c>
      <c r="F8355" t="n">
        <v>-11.7196136022</v>
      </c>
      <c r="G8355" t="n">
        <v>-9.468597652866343</v>
      </c>
    </row>
    <row r="8356">
      <c r="A8356" s="3" t="n">
        <v>45392.4167306713</v>
      </c>
      <c r="B8356" t="n">
        <v>0.7086873688999999</v>
      </c>
      <c r="C8356" t="n">
        <v>0.4221054185955723</v>
      </c>
      <c r="D8356" t="n">
        <v>-3.9145204805</v>
      </c>
      <c r="E8356" t="n">
        <v>-1.132248674982404</v>
      </c>
      <c r="F8356" t="n">
        <v>-9.519344574949999</v>
      </c>
      <c r="G8356" t="n">
        <v>-9.901110647371473</v>
      </c>
    </row>
    <row r="8357">
      <c r="A8357" s="3" t="n">
        <v>45392.41673123842</v>
      </c>
      <c r="B8357" t="n">
        <v>-0.7374110467499999</v>
      </c>
      <c r="C8357" t="n">
        <v>0.3978912681708637</v>
      </c>
      <c r="D8357" t="n">
        <v>-3.9863443851</v>
      </c>
      <c r="E8357" t="n">
        <v>-0.6994013628636384</v>
      </c>
      <c r="F8357" t="n">
        <v>-11.2383816734</v>
      </c>
      <c r="G8357" t="n">
        <v>-10.0020844190583</v>
      </c>
    </row>
    <row r="8358">
      <c r="A8358" s="3" t="n">
        <v>45392.41673179398</v>
      </c>
      <c r="B8358" t="n">
        <v>-0.25617911795</v>
      </c>
      <c r="C8358" t="n">
        <v>0.008758915743356688</v>
      </c>
      <c r="D8358" t="n">
        <v>0.2992793447</v>
      </c>
      <c r="E8358" t="n">
        <v>-0.5789221643268083</v>
      </c>
      <c r="F8358" t="n">
        <v>-7.766788346799999</v>
      </c>
      <c r="G8358" t="n">
        <v>-9.694717696976369</v>
      </c>
    </row>
    <row r="8359">
      <c r="A8359" s="3" t="n">
        <v>45392.41673236111</v>
      </c>
      <c r="B8359" t="n">
        <v>-0.8858543077999999</v>
      </c>
      <c r="C8359" t="n">
        <v>-0.2699962534728446</v>
      </c>
      <c r="D8359" t="n">
        <v>2.32716707825</v>
      </c>
      <c r="E8359" t="n">
        <v>0.1240914289167835</v>
      </c>
      <c r="F8359" t="n">
        <v>-9.99579085855</v>
      </c>
      <c r="G8359" t="n">
        <v>-9.862351863437322</v>
      </c>
    </row>
    <row r="8360">
      <c r="A8360" s="3" t="n">
        <v>45392.41673299768</v>
      </c>
      <c r="B8360" t="n">
        <v>0.28491260245</v>
      </c>
      <c r="C8360" t="n">
        <v>-0.3678632601522155</v>
      </c>
      <c r="D8360" t="n">
        <v>2.5258792272</v>
      </c>
      <c r="E8360" t="n">
        <v>0.830230074627042</v>
      </c>
      <c r="F8360" t="n">
        <v>-9.847347597500001</v>
      </c>
      <c r="G8360" t="n">
        <v>-9.444790055519139</v>
      </c>
    </row>
    <row r="8361">
      <c r="A8361" s="3" t="n">
        <v>45392.41673349537</v>
      </c>
      <c r="B8361" t="n">
        <v>0.4357486861</v>
      </c>
      <c r="C8361" t="n">
        <v>-0.2542877603407933</v>
      </c>
      <c r="D8361" t="n">
        <v>0.60333452795</v>
      </c>
      <c r="E8361" t="n">
        <v>1.13920019541364</v>
      </c>
      <c r="F8361" t="n">
        <v>-9.124303293000001</v>
      </c>
      <c r="G8361" t="n">
        <v>-9.615197446590935</v>
      </c>
    </row>
    <row r="8362">
      <c r="A8362" s="3" t="n">
        <v>45392.41673405092</v>
      </c>
      <c r="B8362" t="n">
        <v>-0.6751682392</v>
      </c>
      <c r="C8362" t="n">
        <v>-0.106511717239977</v>
      </c>
      <c r="D8362" t="n">
        <v>-0.7876897413</v>
      </c>
      <c r="E8362" t="n">
        <v>0.6665992387205149</v>
      </c>
      <c r="F8362" t="n">
        <v>-10.19211999155</v>
      </c>
      <c r="G8362" t="n">
        <v>-9.316536446605387</v>
      </c>
    </row>
    <row r="8363">
      <c r="A8363" s="3" t="n">
        <v>45392.41673464121</v>
      </c>
      <c r="B8363" t="n">
        <v>0.04069759749999999</v>
      </c>
      <c r="C8363" t="n">
        <v>-0.01273058613403268</v>
      </c>
      <c r="D8363" t="n">
        <v>0.8954354048499999</v>
      </c>
      <c r="E8363" t="n">
        <v>-0.6002800879351998</v>
      </c>
      <c r="F8363" t="n">
        <v>-10.16577932965</v>
      </c>
      <c r="G8363" t="n">
        <v>-9.839627889485458</v>
      </c>
    </row>
    <row r="8364">
      <c r="A8364" s="3" t="n">
        <v>45392.41673576389</v>
      </c>
      <c r="B8364" t="n">
        <v>0.03591195229999999</v>
      </c>
      <c r="C8364" t="n">
        <v>0.12726009697366</v>
      </c>
      <c r="D8364" t="n">
        <v>-2.7605131351</v>
      </c>
      <c r="E8364" t="n">
        <v>-1.804367343203618</v>
      </c>
      <c r="F8364" t="n">
        <v>-8.750807221099999</v>
      </c>
      <c r="G8364" t="n">
        <v>-9.832065956525202</v>
      </c>
    </row>
    <row r="8365">
      <c r="A8365" s="3" t="n">
        <v>45392.41673578704</v>
      </c>
      <c r="B8365" t="n">
        <v>-0.22265998825</v>
      </c>
      <c r="C8365" t="n">
        <v>0.06959155445454566</v>
      </c>
      <c r="D8365" t="n">
        <v>-2.8347298623</v>
      </c>
      <c r="E8365" t="n">
        <v>-2.974439787190218</v>
      </c>
      <c r="F8365" t="n">
        <v>-9.8377763071</v>
      </c>
      <c r="G8365" t="n">
        <v>-9.981388478613898</v>
      </c>
    </row>
    <row r="8366">
      <c r="A8366" s="3" t="n">
        <v>45392.41673630787</v>
      </c>
      <c r="B8366" t="n">
        <v>0.35912932965</v>
      </c>
      <c r="C8366" t="n">
        <v>0.1095286908227275</v>
      </c>
      <c r="D8366" t="n">
        <v>-2.6503844556</v>
      </c>
      <c r="E8366" t="n">
        <v>-3.827150018219242</v>
      </c>
      <c r="F8366" t="n">
        <v>-9.315836974149999</v>
      </c>
      <c r="G8366" t="n">
        <v>-10.01717785921856</v>
      </c>
    </row>
    <row r="8367">
      <c r="A8367" s="3" t="n">
        <v>45392.416736875</v>
      </c>
      <c r="B8367" t="n">
        <v>0.73501822415</v>
      </c>
      <c r="C8367" t="n">
        <v>0.3434742358988355</v>
      </c>
      <c r="D8367" t="n">
        <v>-4.06535656415</v>
      </c>
      <c r="E8367" t="n">
        <v>-3.217929374352107</v>
      </c>
      <c r="F8367" t="n">
        <v>-12.10508359375</v>
      </c>
      <c r="G8367" t="n">
        <v>-9.754619229702008</v>
      </c>
    </row>
    <row r="8368">
      <c r="A8368" s="3" t="n">
        <v>45392.41673744213</v>
      </c>
      <c r="B8368" t="n">
        <v>0.1747741163</v>
      </c>
      <c r="C8368" t="n">
        <v>0.3638445452727284</v>
      </c>
      <c r="D8368" t="n">
        <v>-4.074927854549999</v>
      </c>
      <c r="E8368" t="n">
        <v>-2.173398646234738</v>
      </c>
      <c r="F8368" t="n">
        <v>-9.6007495766</v>
      </c>
      <c r="G8368" t="n">
        <v>-9.984122408046765</v>
      </c>
    </row>
    <row r="8369">
      <c r="A8369" s="3" t="n">
        <v>45392.41673800926</v>
      </c>
      <c r="B8369" t="n">
        <v>-0.0263406619</v>
      </c>
      <c r="C8369" t="n">
        <v>0.2760738162285555</v>
      </c>
      <c r="D8369" t="n">
        <v>-3.38300985715</v>
      </c>
      <c r="E8369" t="n">
        <v>-0.6201534813237776</v>
      </c>
      <c r="F8369" t="n">
        <v>-9.34696328125</v>
      </c>
      <c r="G8369" t="n">
        <v>-10.05088061786833</v>
      </c>
    </row>
    <row r="8370">
      <c r="A8370" s="3" t="n">
        <v>45392.41673856482</v>
      </c>
      <c r="B8370" t="n">
        <v>0.2346339079</v>
      </c>
      <c r="C8370" t="n">
        <v>0.2102084916027978</v>
      </c>
      <c r="D8370" t="n">
        <v>0.5722180274999999</v>
      </c>
      <c r="E8370" t="n">
        <v>-0.2990678502342663</v>
      </c>
      <c r="F8370" t="n">
        <v>-9.179367632749999</v>
      </c>
      <c r="G8370" t="n">
        <v>-10.07449324804105</v>
      </c>
    </row>
    <row r="8371">
      <c r="A8371" s="3" t="n">
        <v>45392.41673914352</v>
      </c>
      <c r="B8371" t="n">
        <v>0.6536132225</v>
      </c>
      <c r="C8371" t="n">
        <v>-0.05535186432738948</v>
      </c>
      <c r="D8371" t="n">
        <v>6.155496911899999</v>
      </c>
      <c r="E8371" t="n">
        <v>-0.6793768007653864</v>
      </c>
      <c r="F8371" t="n">
        <v>-9.6007495766</v>
      </c>
      <c r="G8371" t="n">
        <v>-9.789382020924737</v>
      </c>
    </row>
    <row r="8372">
      <c r="A8372" s="3" t="n">
        <v>45392.4167396875</v>
      </c>
      <c r="B8372" t="n">
        <v>-0.32800302255</v>
      </c>
      <c r="C8372" t="n">
        <v>-0.1217587949169001</v>
      </c>
      <c r="D8372" t="n">
        <v>0.56263693045</v>
      </c>
      <c r="E8372" t="n">
        <v>-0.3585322441068772</v>
      </c>
      <c r="F8372" t="n">
        <v>-11.25753406085</v>
      </c>
      <c r="G8372" t="n">
        <v>-9.246232709911331</v>
      </c>
    </row>
    <row r="8373">
      <c r="A8373" s="3" t="n">
        <v>45392.41674027777</v>
      </c>
      <c r="B8373" t="n">
        <v>-0.69910627185</v>
      </c>
      <c r="C8373" t="n">
        <v>-0.09137591875233125</v>
      </c>
      <c r="D8373" t="n">
        <v>-2.9233231384</v>
      </c>
      <c r="E8373" t="n">
        <v>-0.7316774482426591</v>
      </c>
      <c r="F8373" t="n">
        <v>-8.856150255399999</v>
      </c>
      <c r="G8373" t="n">
        <v>-9.425450884532662</v>
      </c>
    </row>
    <row r="8374">
      <c r="A8374" s="3" t="n">
        <v>45392.41674082176</v>
      </c>
      <c r="B8374" t="n">
        <v>0.0335191297</v>
      </c>
      <c r="C8374" t="n">
        <v>-0.1106850297277393</v>
      </c>
      <c r="D8374" t="n">
        <v>-6.370968625699999</v>
      </c>
      <c r="E8374" t="n">
        <v>-1.406022386029141</v>
      </c>
      <c r="F8374" t="n">
        <v>-9.82580238745</v>
      </c>
      <c r="G8374" t="n">
        <v>-9.140809073634873</v>
      </c>
    </row>
    <row r="8375">
      <c r="A8375" s="3" t="n">
        <v>45392.41674140046</v>
      </c>
      <c r="B8375" t="n">
        <v>-0.39025563675</v>
      </c>
      <c r="C8375" t="n">
        <v>-0.0102623277648019</v>
      </c>
      <c r="D8375" t="n">
        <v>-3.24654051575</v>
      </c>
      <c r="E8375" t="n">
        <v>-2.203108269588584</v>
      </c>
      <c r="F8375" t="n">
        <v>-7.395685097499999</v>
      </c>
      <c r="G8375" t="n">
        <v>-9.348557467647112</v>
      </c>
    </row>
    <row r="8376">
      <c r="A8376" s="3" t="n">
        <v>45392.41674195602</v>
      </c>
      <c r="B8376" t="n">
        <v>0.6488275773</v>
      </c>
      <c r="C8376" t="n">
        <v>0.0358418656125875</v>
      </c>
      <c r="D8376" t="n">
        <v>1.92972316705</v>
      </c>
      <c r="E8376" t="n">
        <v>-2.886013795623319</v>
      </c>
      <c r="F8376" t="n">
        <v>-8.9567076445</v>
      </c>
      <c r="G8376" t="n">
        <v>-9.357547788327416</v>
      </c>
    </row>
    <row r="8377">
      <c r="A8377" s="3" t="n">
        <v>45392.41674254629</v>
      </c>
      <c r="B8377" t="n">
        <v>0.009581097049999999</v>
      </c>
      <c r="C8377" t="n">
        <v>-0.0358229380923078</v>
      </c>
      <c r="D8377" t="n">
        <v>-2.4827888071</v>
      </c>
      <c r="E8377" t="n">
        <v>-1.948272502673316</v>
      </c>
      <c r="F8377" t="n">
        <v>-10.13704584515</v>
      </c>
      <c r="G8377" t="n">
        <v>-8.917679074823917</v>
      </c>
    </row>
    <row r="8378">
      <c r="A8378" s="3" t="n">
        <v>45392.41674307871</v>
      </c>
      <c r="B8378" t="n">
        <v>0.07901217904999999</v>
      </c>
      <c r="C8378" t="n">
        <v>-0.1112922648107229</v>
      </c>
      <c r="D8378" t="n">
        <v>-0.8188160484</v>
      </c>
      <c r="E8378" t="n">
        <v>-0.9631329957324036</v>
      </c>
      <c r="F8378" t="n">
        <v>-8.7819335282</v>
      </c>
      <c r="G8378" t="n">
        <v>-9.039705666721588</v>
      </c>
    </row>
    <row r="8379">
      <c r="A8379" s="3" t="n">
        <v>45392.41674364583</v>
      </c>
      <c r="B8379" t="n">
        <v>0.39025563675</v>
      </c>
      <c r="C8379" t="n">
        <v>-0.01961464870011662</v>
      </c>
      <c r="D8379" t="n">
        <v>-0.80444930615</v>
      </c>
      <c r="E8379" t="n">
        <v>0.1810276272726112</v>
      </c>
      <c r="F8379" t="n">
        <v>-11.29583883575</v>
      </c>
      <c r="G8379" t="n">
        <v>-8.869455159190467</v>
      </c>
    </row>
    <row r="8380">
      <c r="A8380" s="3" t="n">
        <v>45392.41674476852</v>
      </c>
      <c r="B8380" t="n">
        <v>-0.8499423555</v>
      </c>
      <c r="C8380" t="n">
        <v>0.2019242725818189</v>
      </c>
      <c r="D8380" t="n">
        <v>-2.0446472984</v>
      </c>
      <c r="E8380" t="n">
        <v>-0.3305324753296046</v>
      </c>
      <c r="F8380" t="n">
        <v>-7.647078570249999</v>
      </c>
      <c r="G8380" t="n">
        <v>-9.336436882574269</v>
      </c>
    </row>
    <row r="8381">
      <c r="A8381" s="3" t="n">
        <v>45392.41674480324</v>
      </c>
      <c r="B8381" t="n">
        <v>-0.821208871</v>
      </c>
      <c r="C8381" t="n">
        <v>0.2316472914995345</v>
      </c>
      <c r="D8381" t="n">
        <v>0.9313473571499999</v>
      </c>
      <c r="E8381" t="n">
        <v>-0.9439491538525666</v>
      </c>
      <c r="F8381" t="n">
        <v>-6.962339040649999</v>
      </c>
      <c r="G8381" t="n">
        <v>-9.144957012272984</v>
      </c>
    </row>
    <row r="8382">
      <c r="A8382" s="3" t="n">
        <v>45392.41674533565</v>
      </c>
      <c r="B8382" t="n">
        <v>1.09894300565</v>
      </c>
      <c r="C8382" t="n">
        <v>0.2355633680142198</v>
      </c>
      <c r="D8382" t="n">
        <v>0.56024410785</v>
      </c>
      <c r="E8382" t="n">
        <v>-1.002213638948604</v>
      </c>
      <c r="F8382" t="n">
        <v>-10.06043629535</v>
      </c>
      <c r="G8382" t="n">
        <v>-8.939513889649792</v>
      </c>
    </row>
    <row r="8383">
      <c r="A8383" s="3" t="n">
        <v>45392.41674591435</v>
      </c>
      <c r="B8383" t="n">
        <v>1.5705938374</v>
      </c>
      <c r="C8383" t="n">
        <v>0.05989963540174839</v>
      </c>
      <c r="D8383" t="n">
        <v>0.2035076008</v>
      </c>
      <c r="E8383" t="n">
        <v>-1.569300159676345</v>
      </c>
      <c r="F8383" t="n">
        <v>-9.485825445249999</v>
      </c>
      <c r="G8383" t="n">
        <v>-9.175590495206668</v>
      </c>
    </row>
    <row r="8384">
      <c r="A8384" s="3" t="n">
        <v>45392.41674649306</v>
      </c>
      <c r="B8384" t="n">
        <v>0.2418123757</v>
      </c>
      <c r="C8384" t="n">
        <v>0.06517927059358991</v>
      </c>
      <c r="D8384" t="n">
        <v>-5.147530198299999</v>
      </c>
      <c r="E8384" t="n">
        <v>-1.294994100692078</v>
      </c>
      <c r="F8384" t="n">
        <v>-10.97741691025</v>
      </c>
      <c r="G8384" t="n">
        <v>-9.052286935751189</v>
      </c>
    </row>
    <row r="8385">
      <c r="A8385" s="3" t="n">
        <v>45392.41674703704</v>
      </c>
      <c r="B8385" t="n">
        <v>-0.7110801915</v>
      </c>
      <c r="C8385" t="n">
        <v>0.3253816067099077</v>
      </c>
      <c r="D8385" t="n">
        <v>-1.65917730685</v>
      </c>
      <c r="E8385" t="n">
        <v>-0.630137382522146</v>
      </c>
      <c r="F8385" t="n">
        <v>-7.934383995299999</v>
      </c>
      <c r="G8385" t="n">
        <v>-9.745890602562966</v>
      </c>
    </row>
    <row r="8386">
      <c r="A8386" s="3" t="n">
        <v>45392.41674814815</v>
      </c>
      <c r="B8386" t="n">
        <v>-0.8834614852</v>
      </c>
      <c r="C8386" t="n">
        <v>0.3033753698132876</v>
      </c>
      <c r="D8386" t="n">
        <v>-1.3216029939</v>
      </c>
      <c r="E8386" t="n">
        <v>-0.3358176653371803</v>
      </c>
      <c r="F8386" t="n">
        <v>-9.095569808500001</v>
      </c>
      <c r="G8386" t="n">
        <v>-9.762922719133128</v>
      </c>
    </row>
    <row r="8387">
      <c r="A8387" s="3" t="n">
        <v>45392.41674818287</v>
      </c>
      <c r="B8387" t="n">
        <v>-0.1101286795</v>
      </c>
      <c r="C8387" t="n">
        <v>-0.05973319666363656</v>
      </c>
      <c r="D8387" t="n">
        <v>1.1276666835</v>
      </c>
      <c r="E8387" t="n">
        <v>0.2084862701319354</v>
      </c>
      <c r="F8387" t="n">
        <v>-10.2543627991</v>
      </c>
      <c r="G8387" t="n">
        <v>-9.195334687695945</v>
      </c>
    </row>
    <row r="8388">
      <c r="A8388" s="3" t="n">
        <v>45392.41674872685</v>
      </c>
      <c r="B8388" t="n">
        <v>1.2330097178</v>
      </c>
      <c r="C8388" t="n">
        <v>-0.2107567496298375</v>
      </c>
      <c r="D8388" t="n">
        <v>3.89058244785</v>
      </c>
      <c r="E8388" t="n">
        <v>0.4821395354004674</v>
      </c>
      <c r="F8388" t="n">
        <v>-8.817845480499999</v>
      </c>
      <c r="G8388" t="n">
        <v>-9.279806587692335</v>
      </c>
    </row>
    <row r="8389">
      <c r="A8389" s="3" t="n">
        <v>45392.41674929398</v>
      </c>
      <c r="B8389" t="n">
        <v>0.8068421287499999</v>
      </c>
      <c r="C8389" t="n">
        <v>0.05279539182680668</v>
      </c>
      <c r="D8389" t="n">
        <v>1.6328464516</v>
      </c>
      <c r="E8389" t="n">
        <v>0.7974258702854337</v>
      </c>
      <c r="F8389" t="n">
        <v>-10.4913895296</v>
      </c>
      <c r="G8389" t="n">
        <v>-8.982233051468556</v>
      </c>
    </row>
    <row r="8390">
      <c r="A8390" s="3" t="n">
        <v>45392.41674986111</v>
      </c>
      <c r="B8390" t="n">
        <v>-0.6368536576499999</v>
      </c>
      <c r="C8390" t="n">
        <v>0.04138840627156192</v>
      </c>
      <c r="D8390" t="n">
        <v>-1.01034972955</v>
      </c>
      <c r="E8390" t="n">
        <v>0.2759644572224951</v>
      </c>
      <c r="F8390" t="n">
        <v>-7.939169640499999</v>
      </c>
      <c r="G8390" t="n">
        <v>-9.275420706350609</v>
      </c>
    </row>
    <row r="8391">
      <c r="A8391" s="3" t="n">
        <v>45392.41675097222</v>
      </c>
      <c r="B8391" t="n">
        <v>-1.04626168185</v>
      </c>
      <c r="C8391" t="n">
        <v>-0.09172696939114247</v>
      </c>
      <c r="D8391" t="n">
        <v>-1.71425145325</v>
      </c>
      <c r="E8391" t="n">
        <v>0.3251830734808868</v>
      </c>
      <c r="F8391" t="n">
        <v>-8.4802613609</v>
      </c>
      <c r="G8391" t="n">
        <v>-8.966965446118673</v>
      </c>
    </row>
    <row r="8392">
      <c r="A8392" s="3" t="n">
        <v>45392.41675104167</v>
      </c>
      <c r="B8392" t="n">
        <v>-0.01197391965</v>
      </c>
      <c r="C8392" t="n">
        <v>-0.1797089871671334</v>
      </c>
      <c r="D8392" t="n">
        <v>-2.2170285921</v>
      </c>
      <c r="E8392" t="n">
        <v>-0.9247301314730794</v>
      </c>
      <c r="F8392" t="n">
        <v>-10.43871801245</v>
      </c>
      <c r="G8392" t="n">
        <v>-9.420793137250492</v>
      </c>
    </row>
    <row r="8393">
      <c r="A8393" s="3" t="n">
        <v>45392.41675212963</v>
      </c>
      <c r="B8393" t="n">
        <v>0.6105228023999999</v>
      </c>
      <c r="C8393" t="n">
        <v>-0.1470546256944061</v>
      </c>
      <c r="D8393" t="n">
        <v>-0.32321737735</v>
      </c>
      <c r="E8393" t="n">
        <v>-2.030433393590332</v>
      </c>
      <c r="F8393" t="n">
        <v>-8.202537032899999</v>
      </c>
      <c r="G8393" t="n">
        <v>-9.891652647781264</v>
      </c>
    </row>
    <row r="8394">
      <c r="A8394" s="3" t="n">
        <v>45392.41675267361</v>
      </c>
      <c r="B8394" t="n">
        <v>-0.821208871</v>
      </c>
      <c r="C8394" t="n">
        <v>0.1339205953509328</v>
      </c>
      <c r="D8394" t="n">
        <v>0.4572938961499999</v>
      </c>
      <c r="E8394" t="n">
        <v>-2.297751540099541</v>
      </c>
      <c r="F8394" t="n">
        <v>-10.83855474625</v>
      </c>
      <c r="G8394" t="n">
        <v>-9.815970432178348</v>
      </c>
    </row>
    <row r="8395">
      <c r="A8395" s="3" t="n">
        <v>45392.41675381945</v>
      </c>
      <c r="B8395" t="n">
        <v>0.6105228023999999</v>
      </c>
      <c r="C8395" t="n">
        <v>0.4304100052742436</v>
      </c>
      <c r="D8395" t="n">
        <v>-0.3423697648</v>
      </c>
      <c r="E8395" t="n">
        <v>-1.386353354997207</v>
      </c>
      <c r="F8395" t="n">
        <v>-9.8784739046</v>
      </c>
      <c r="G8395" t="n">
        <v>-10.05659611179105</v>
      </c>
    </row>
    <row r="8396">
      <c r="A8396" s="3" t="n">
        <v>45392.41675384259</v>
      </c>
      <c r="B8396" t="n">
        <v>1.2210456048</v>
      </c>
      <c r="C8396" t="n">
        <v>0.6373936406017501</v>
      </c>
      <c r="D8396" t="n">
        <v>-6.301537543699999</v>
      </c>
      <c r="E8396" t="n">
        <v>0.150300283954546</v>
      </c>
      <c r="F8396" t="n">
        <v>-12.78264465555</v>
      </c>
      <c r="G8396" t="n">
        <v>-10.20517659736308</v>
      </c>
    </row>
    <row r="8397">
      <c r="A8397" s="3" t="n">
        <v>45392.41675436342</v>
      </c>
      <c r="B8397" t="n">
        <v>0.7565634341999999</v>
      </c>
      <c r="C8397" t="n">
        <v>0.6269965799812371</v>
      </c>
      <c r="D8397" t="n">
        <v>-0.4285604116499999</v>
      </c>
      <c r="E8397" t="n">
        <v>1.248283426589397</v>
      </c>
      <c r="F8397" t="n">
        <v>-8.50180657095</v>
      </c>
      <c r="G8397" t="n">
        <v>-10.44975895164991</v>
      </c>
    </row>
    <row r="8398">
      <c r="A8398" s="3" t="n">
        <v>45392.41675493056</v>
      </c>
      <c r="B8398" t="n">
        <v>0.35434368445</v>
      </c>
      <c r="C8398" t="n">
        <v>0.4988419290811202</v>
      </c>
      <c r="D8398" t="n">
        <v>2.8227657493</v>
      </c>
      <c r="E8398" t="n">
        <v>1.172601371001752</v>
      </c>
      <c r="F8398" t="n">
        <v>-8.494628103149999</v>
      </c>
      <c r="G8398" t="n">
        <v>-10.470525138797</v>
      </c>
    </row>
    <row r="8399">
      <c r="A8399" s="3" t="n">
        <v>45392.41675549769</v>
      </c>
      <c r="B8399" t="n">
        <v>0.3088506351</v>
      </c>
      <c r="C8399" t="n">
        <v>0.5908248543231951</v>
      </c>
      <c r="D8399" t="n">
        <v>6.833048167049999</v>
      </c>
      <c r="E8399" t="n">
        <v>0.6572446318527991</v>
      </c>
      <c r="F8399" t="n">
        <v>-10.8912262634</v>
      </c>
      <c r="G8399" t="n">
        <v>-9.973312348019375</v>
      </c>
    </row>
    <row r="8400">
      <c r="A8400" s="3" t="n">
        <v>45392.41675662037</v>
      </c>
      <c r="B8400" t="n">
        <v>0.80444930615</v>
      </c>
      <c r="C8400" t="n">
        <v>0.510962354138696</v>
      </c>
      <c r="D8400" t="n">
        <v>3.62721505545</v>
      </c>
      <c r="E8400" t="n">
        <v>0.6618089759370649</v>
      </c>
      <c r="F8400" t="n">
        <v>-11.75792818375</v>
      </c>
      <c r="G8400" t="n">
        <v>-9.922108422330098</v>
      </c>
    </row>
    <row r="8401">
      <c r="A8401" s="3" t="n">
        <v>45392.41675664352</v>
      </c>
      <c r="B8401" t="n">
        <v>0.08619064685</v>
      </c>
      <c r="C8401" t="n">
        <v>0.4213446831518659</v>
      </c>
      <c r="D8401" t="n">
        <v>-2.8586777016</v>
      </c>
      <c r="E8401" t="n">
        <v>1.13097783372343</v>
      </c>
      <c r="F8401" t="n">
        <v>-10.33816062335</v>
      </c>
      <c r="G8401" t="n">
        <v>-9.719572891424269</v>
      </c>
    </row>
    <row r="8402">
      <c r="A8402" s="3" t="n">
        <v>45392.41675719908</v>
      </c>
      <c r="B8402" t="n">
        <v>0.0023928226</v>
      </c>
      <c r="C8402" t="n">
        <v>0.5432817350773909</v>
      </c>
      <c r="D8402" t="n">
        <v>-5.197808892849999</v>
      </c>
      <c r="E8402" t="n">
        <v>-0.08330664595501169</v>
      </c>
      <c r="F8402" t="n">
        <v>-7.762002701599999</v>
      </c>
      <c r="G8402" t="n">
        <v>-10.25228008608954</v>
      </c>
    </row>
    <row r="8403">
      <c r="A8403" s="3" t="n">
        <v>45392.41675775463</v>
      </c>
      <c r="B8403" t="n">
        <v>1.3359599295</v>
      </c>
      <c r="C8403" t="n">
        <v>0.5541468174976705</v>
      </c>
      <c r="D8403" t="n">
        <v>-1.95127818375</v>
      </c>
      <c r="E8403" t="n">
        <v>-0.8446897400291398</v>
      </c>
      <c r="F8403" t="n">
        <v>-9.6701806586</v>
      </c>
      <c r="G8403" t="n">
        <v>-9.916543891383128</v>
      </c>
    </row>
    <row r="8404">
      <c r="A8404" s="3" t="n">
        <v>45392.41675840277</v>
      </c>
      <c r="B8404" t="n">
        <v>0.8451567102999999</v>
      </c>
      <c r="C8404" t="n">
        <v>0.4826508984785561</v>
      </c>
      <c r="D8404" t="n">
        <v>2.7246011828</v>
      </c>
      <c r="E8404" t="n">
        <v>-1.180190026511775</v>
      </c>
      <c r="F8404" t="n">
        <v>-10.60152801575</v>
      </c>
      <c r="G8404" t="n">
        <v>-9.343296714256901</v>
      </c>
    </row>
    <row r="8405">
      <c r="A8405" s="3" t="n">
        <v>45392.41675887731</v>
      </c>
      <c r="B8405" t="n">
        <v>-0.0311263071</v>
      </c>
      <c r="C8405" t="n">
        <v>0.3526387674874136</v>
      </c>
      <c r="D8405" t="n">
        <v>2.3415338205</v>
      </c>
      <c r="E8405" t="n">
        <v>-0.3740077092899778</v>
      </c>
      <c r="F8405" t="n">
        <v>-9.701306965699999</v>
      </c>
      <c r="G8405" t="n">
        <v>-9.302377358454688</v>
      </c>
    </row>
    <row r="8406">
      <c r="A8406" s="3" t="n">
        <v>45392.41675944444</v>
      </c>
      <c r="B8406" t="n">
        <v>0.6536132225</v>
      </c>
      <c r="C8406" t="n">
        <v>0.3306447146104903</v>
      </c>
      <c r="D8406" t="n">
        <v>-1.2928695094</v>
      </c>
      <c r="E8406" t="n">
        <v>1.007943282792893</v>
      </c>
      <c r="F8406" t="n">
        <v>-9.797068902949999</v>
      </c>
      <c r="G8406" t="n">
        <v>-9.153072255170887</v>
      </c>
    </row>
    <row r="8407">
      <c r="A8407" s="3" t="n">
        <v>45392.41676001158</v>
      </c>
      <c r="B8407" t="n">
        <v>-0.15322890625</v>
      </c>
      <c r="C8407" t="n">
        <v>0.3419919230334508</v>
      </c>
      <c r="D8407" t="n">
        <v>1.1180953931</v>
      </c>
      <c r="E8407" t="n">
        <v>1.756545843110028</v>
      </c>
      <c r="F8407" t="n">
        <v>-7.797914653899999</v>
      </c>
      <c r="G8407" t="n">
        <v>-9.629697412981262</v>
      </c>
    </row>
    <row r="8408">
      <c r="A8408" s="3" t="n">
        <v>45392.4167605787</v>
      </c>
      <c r="B8408" t="n">
        <v>0.24900065015</v>
      </c>
      <c r="C8408" t="n">
        <v>0.5979145593680669</v>
      </c>
      <c r="D8408" t="n">
        <v>0.49799149365</v>
      </c>
      <c r="E8408" t="n">
        <v>0.9376904309540819</v>
      </c>
      <c r="F8408" t="n">
        <v>-9.514558929750001</v>
      </c>
      <c r="G8408" t="n">
        <v>-9.534096793980794</v>
      </c>
    </row>
    <row r="8409">
      <c r="A8409" s="3" t="n">
        <v>45392.41676113426</v>
      </c>
      <c r="B8409" t="n">
        <v>0.5123582359</v>
      </c>
      <c r="C8409" t="n">
        <v>0.7022377249273912</v>
      </c>
      <c r="D8409" t="n">
        <v>1.34075538135</v>
      </c>
      <c r="E8409" t="n">
        <v>0.5214280384498848</v>
      </c>
      <c r="F8409" t="n">
        <v>-10.3166154133</v>
      </c>
      <c r="G8409" t="n">
        <v>-9.689836682676599</v>
      </c>
    </row>
    <row r="8410">
      <c r="A8410" s="3" t="n">
        <v>45392.41676170139</v>
      </c>
      <c r="B8410" t="n">
        <v>1.13724778055</v>
      </c>
      <c r="C8410" t="n">
        <v>0.9322384364592101</v>
      </c>
      <c r="D8410" t="n">
        <v>2.23857380215</v>
      </c>
      <c r="E8410" t="n">
        <v>0.5820580063944071</v>
      </c>
      <c r="F8410" t="n">
        <v>-8.729262011049999</v>
      </c>
      <c r="G8410" t="n">
        <v>-10.11378371699234</v>
      </c>
    </row>
    <row r="8411">
      <c r="A8411" s="3" t="n">
        <v>45392.41676230324</v>
      </c>
      <c r="B8411" t="n">
        <v>1.8004421001</v>
      </c>
      <c r="C8411" t="n">
        <v>0.9481168200872987</v>
      </c>
      <c r="D8411" t="n">
        <v>0.4141936694</v>
      </c>
      <c r="E8411" t="n">
        <v>0.639685813598137</v>
      </c>
      <c r="F8411" t="n">
        <v>-12.74673270325</v>
      </c>
      <c r="G8411" t="n">
        <v>-10.18634698356809</v>
      </c>
    </row>
    <row r="8412">
      <c r="A8412" s="3" t="n">
        <v>45392.41676283565</v>
      </c>
      <c r="B8412" t="n">
        <v>1.7788870834</v>
      </c>
      <c r="C8412" t="n">
        <v>1.051792289560143</v>
      </c>
      <c r="D8412" t="n">
        <v>-2.0853448959</v>
      </c>
      <c r="E8412" t="n">
        <v>0.869890933205247</v>
      </c>
      <c r="F8412" t="n">
        <v>-9.421180008449999</v>
      </c>
      <c r="G8412" t="n">
        <v>-10.38970794180457</v>
      </c>
    </row>
    <row r="8413">
      <c r="A8413" s="3" t="n">
        <v>45392.4167634375</v>
      </c>
      <c r="B8413" t="n">
        <v>-0.7565634341999999</v>
      </c>
      <c r="C8413" t="n">
        <v>0.9832360110306555</v>
      </c>
      <c r="D8413" t="n">
        <v>3.08612333505</v>
      </c>
      <c r="E8413" t="n">
        <v>1.70115413498089</v>
      </c>
      <c r="F8413" t="n">
        <v>-10.4554775773</v>
      </c>
      <c r="G8413" t="n">
        <v>-10.25666516735492</v>
      </c>
    </row>
    <row r="8414">
      <c r="A8414" s="3" t="n">
        <v>45392.41676395833</v>
      </c>
      <c r="B8414" t="n">
        <v>1.2210456048</v>
      </c>
      <c r="C8414" t="n">
        <v>0.7593308982611909</v>
      </c>
      <c r="D8414" t="n">
        <v>0.9265519052999999</v>
      </c>
      <c r="E8414" t="n">
        <v>2.34705270137693</v>
      </c>
      <c r="F8414" t="n">
        <v>-9.9072073891</v>
      </c>
      <c r="G8414" t="n">
        <v>-10.0348409159907</v>
      </c>
    </row>
    <row r="8415">
      <c r="A8415" s="3" t="n">
        <v>45392.41676508102</v>
      </c>
      <c r="B8415" t="n">
        <v>0.3734960719</v>
      </c>
      <c r="C8415" t="n">
        <v>0.4654570979096749</v>
      </c>
      <c r="D8415" t="n">
        <v>2.3558907561</v>
      </c>
      <c r="E8415" t="n">
        <v>2.787709764387537</v>
      </c>
      <c r="F8415" t="n">
        <v>-8.700528526549999</v>
      </c>
      <c r="G8415" t="n">
        <v>-9.888832790149443</v>
      </c>
    </row>
    <row r="8416">
      <c r="A8416" s="3" t="n">
        <v>45392.41676511574</v>
      </c>
      <c r="B8416" t="n">
        <v>0.6871323522</v>
      </c>
      <c r="C8416" t="n">
        <v>0.2059183222506998</v>
      </c>
      <c r="D8416" t="n">
        <v>6.145915814849999</v>
      </c>
      <c r="E8416" t="n">
        <v>2.9767787989415</v>
      </c>
      <c r="F8416" t="n">
        <v>-10.3549201882</v>
      </c>
      <c r="G8416" t="n">
        <v>-9.054501112734055</v>
      </c>
    </row>
    <row r="8417">
      <c r="A8417" s="3" t="n">
        <v>45392.41676564815</v>
      </c>
      <c r="B8417" t="n">
        <v>0.28969824765</v>
      </c>
      <c r="C8417" t="n">
        <v>0.1843766553959213</v>
      </c>
      <c r="D8417" t="n">
        <v>3.7732654939</v>
      </c>
      <c r="E8417" t="n">
        <v>2.742827196144529</v>
      </c>
      <c r="F8417" t="n">
        <v>-9.751585660249999</v>
      </c>
      <c r="G8417" t="n">
        <v>-9.298493170696997</v>
      </c>
    </row>
    <row r="8418">
      <c r="A8418" s="3" t="n">
        <v>45392.41676621528</v>
      </c>
      <c r="B8418" t="n">
        <v>-0.2394195531</v>
      </c>
      <c r="C8418" t="n">
        <v>0.417941524149302</v>
      </c>
      <c r="D8418" t="n">
        <v>0.9911973420999999</v>
      </c>
      <c r="E8418" t="n">
        <v>1.651439814281356</v>
      </c>
      <c r="F8418" t="n">
        <v>-8.657428299799999</v>
      </c>
      <c r="G8418" t="n">
        <v>-9.276862009588719</v>
      </c>
    </row>
    <row r="8419">
      <c r="A8419" s="3" t="n">
        <v>45392.41676678241</v>
      </c>
      <c r="B8419" t="n">
        <v>0.06943108200000001</v>
      </c>
      <c r="C8419" t="n">
        <v>0.1123372559484851</v>
      </c>
      <c r="D8419" t="n">
        <v>-0.612915625</v>
      </c>
      <c r="E8419" t="n">
        <v>0.9943020954869491</v>
      </c>
      <c r="F8419" t="n">
        <v>-9.04050546875</v>
      </c>
      <c r="G8419" t="n">
        <v>-9.651980979196763</v>
      </c>
    </row>
    <row r="8420">
      <c r="A8420" s="3" t="n">
        <v>45392.41676734954</v>
      </c>
      <c r="B8420" t="n">
        <v>0.14605043845</v>
      </c>
      <c r="C8420" t="n">
        <v>-0.02840195572389288</v>
      </c>
      <c r="D8420" t="n">
        <v>-1.37188168845</v>
      </c>
      <c r="E8420" t="n">
        <v>-0.3655493936573437</v>
      </c>
      <c r="F8420" t="n">
        <v>-8.489842457949999</v>
      </c>
      <c r="G8420" t="n">
        <v>-9.824129039213897</v>
      </c>
    </row>
    <row r="8421">
      <c r="A8421" s="3" t="n">
        <v>45392.4167679051</v>
      </c>
      <c r="B8421" t="n">
        <v>0.5147510585</v>
      </c>
      <c r="C8421" t="n">
        <v>-0.04062451624114234</v>
      </c>
      <c r="D8421" t="n">
        <v>-0.5578512852499999</v>
      </c>
      <c r="E8421" t="n">
        <v>-1.877886678146742</v>
      </c>
      <c r="F8421" t="n">
        <v>-11.89679034775</v>
      </c>
      <c r="G8421" t="n">
        <v>-9.81536767752287</v>
      </c>
    </row>
    <row r="8422">
      <c r="A8422" s="3" t="n">
        <v>45392.41676847222</v>
      </c>
      <c r="B8422" t="n">
        <v>0.2442051983</v>
      </c>
      <c r="C8422" t="n">
        <v>0.08180343966748276</v>
      </c>
      <c r="D8422" t="n">
        <v>-1.1899192977</v>
      </c>
      <c r="E8422" t="n">
        <v>-1.741668469280308</v>
      </c>
      <c r="F8422" t="n">
        <v>-10.3190082359</v>
      </c>
      <c r="G8422" t="n">
        <v>-10.03335730014385</v>
      </c>
    </row>
    <row r="8423">
      <c r="A8423" s="3" t="n">
        <v>45392.41676960648</v>
      </c>
      <c r="B8423" t="n">
        <v>-0.92895453455</v>
      </c>
      <c r="C8423" t="n">
        <v>0.1840503385456883</v>
      </c>
      <c r="D8423" t="n">
        <v>-1.65917730685</v>
      </c>
      <c r="E8423" t="n">
        <v>-1.287444328892195</v>
      </c>
      <c r="F8423" t="n">
        <v>-10.5967325639</v>
      </c>
      <c r="G8423" t="n">
        <v>-10.20105876445469</v>
      </c>
    </row>
    <row r="8424">
      <c r="A8424" s="3" t="n">
        <v>45392.41677019676</v>
      </c>
      <c r="B8424" t="n">
        <v>-0.0646454368</v>
      </c>
      <c r="C8424" t="n">
        <v>0.1683066877733106</v>
      </c>
      <c r="D8424" t="n">
        <v>-2.7844609744</v>
      </c>
      <c r="E8424" t="n">
        <v>-0.7350704805646873</v>
      </c>
      <c r="F8424" t="n">
        <v>-9.0189602587</v>
      </c>
      <c r="G8424" t="n">
        <v>-10.42462293040656</v>
      </c>
    </row>
    <row r="8425">
      <c r="A8425" s="3" t="n">
        <v>45392.4167702199</v>
      </c>
      <c r="B8425" t="n">
        <v>1.07260234375</v>
      </c>
      <c r="C8425" t="n">
        <v>0.1534279195248256</v>
      </c>
      <c r="D8425" t="n">
        <v>-1.07978081155</v>
      </c>
      <c r="E8425" t="n">
        <v>-0.1162610131960374</v>
      </c>
      <c r="F8425" t="n">
        <v>-10.15620803925</v>
      </c>
      <c r="G8425" t="n">
        <v>-10.44476407505726</v>
      </c>
    </row>
    <row r="8426">
      <c r="A8426" s="3" t="n">
        <v>45392.41677128472</v>
      </c>
      <c r="B8426" t="n">
        <v>0.3016721673</v>
      </c>
      <c r="C8426" t="n">
        <v>0.1032340330669001</v>
      </c>
      <c r="D8426" t="n">
        <v>3.0023255108</v>
      </c>
      <c r="E8426" t="n">
        <v>-0.4548326327339172</v>
      </c>
      <c r="F8426" t="n">
        <v>-10.19690563675</v>
      </c>
      <c r="G8426" t="n">
        <v>-10.02683391199199</v>
      </c>
    </row>
    <row r="8427">
      <c r="A8427" s="3" t="n">
        <v>45392.41677131945</v>
      </c>
      <c r="B8427" t="n">
        <v>-0.0598597916</v>
      </c>
      <c r="C8427" t="n">
        <v>-0.05836040281958055</v>
      </c>
      <c r="D8427" t="n">
        <v>-0.1699884711</v>
      </c>
      <c r="E8427" t="n">
        <v>-0.8261243800196991</v>
      </c>
      <c r="F8427" t="n">
        <v>-10.4147799798</v>
      </c>
      <c r="G8427" t="n">
        <v>-9.835370660419258</v>
      </c>
    </row>
    <row r="8428">
      <c r="A8428" s="3" t="n">
        <v>45392.41677186343</v>
      </c>
      <c r="B8428" t="n">
        <v>-0.2394195531</v>
      </c>
      <c r="C8428" t="n">
        <v>-0.0686006256180654</v>
      </c>
      <c r="D8428" t="n">
        <v>-0.3663176041</v>
      </c>
      <c r="E8428" t="n">
        <v>-1.138051720116087</v>
      </c>
      <c r="F8428" t="n">
        <v>-11.0707860249</v>
      </c>
      <c r="G8428" t="n">
        <v>-9.680524136965062</v>
      </c>
    </row>
    <row r="8429">
      <c r="A8429" s="3" t="n">
        <v>45392.41677241898</v>
      </c>
      <c r="B8429" t="n">
        <v>-0.32082455475</v>
      </c>
      <c r="C8429" t="n">
        <v>-0.232070394727623</v>
      </c>
      <c r="D8429" t="n">
        <v>-1.75255622815</v>
      </c>
      <c r="E8429" t="n">
        <v>-1.18881375221294</v>
      </c>
      <c r="F8429" t="n">
        <v>-8.93516243445</v>
      </c>
      <c r="G8429" t="n">
        <v>-9.939414759351077</v>
      </c>
    </row>
    <row r="8430">
      <c r="A8430" s="3" t="n">
        <v>45392.41677298611</v>
      </c>
      <c r="B8430" t="n">
        <v>-0.6105228023999999</v>
      </c>
      <c r="C8430" t="n">
        <v>-0.352460624775409</v>
      </c>
      <c r="D8430" t="n">
        <v>-5.389352380649999</v>
      </c>
      <c r="E8430" t="n">
        <v>-1.323965916504199</v>
      </c>
      <c r="F8430" t="n">
        <v>-8.6119450571</v>
      </c>
      <c r="G8430" t="n">
        <v>-9.773377773858652</v>
      </c>
    </row>
    <row r="8431">
      <c r="A8431" s="3" t="n">
        <v>45392.41677410879</v>
      </c>
      <c r="B8431" t="n">
        <v>-0.8379684358499999</v>
      </c>
      <c r="C8431" t="n">
        <v>-0.3005801545327514</v>
      </c>
      <c r="D8431" t="n">
        <v>-1.3694790592</v>
      </c>
      <c r="E8431" t="n">
        <v>-1.585875958420634</v>
      </c>
      <c r="F8431" t="n">
        <v>-8.93516243445</v>
      </c>
      <c r="G8431" t="n">
        <v>-9.52458761236413</v>
      </c>
    </row>
    <row r="8432">
      <c r="A8432" s="3" t="n">
        <v>45392.41677472222</v>
      </c>
      <c r="B8432" t="n">
        <v>0.6224967220500001</v>
      </c>
      <c r="C8432" t="n">
        <v>-0.2927935372768073</v>
      </c>
      <c r="D8432" t="n">
        <v>0.58897759235</v>
      </c>
      <c r="E8432" t="n">
        <v>-0.7077835798066452</v>
      </c>
      <c r="F8432" t="n">
        <v>-10.87207387595</v>
      </c>
      <c r="G8432" t="n">
        <v>-9.593644852979281</v>
      </c>
    </row>
    <row r="8433">
      <c r="A8433" s="3" t="n">
        <v>45392.41677525463</v>
      </c>
      <c r="B8433" t="n">
        <v>0.1005573891</v>
      </c>
      <c r="C8433" t="n">
        <v>-0.1276951784875295</v>
      </c>
      <c r="D8433" t="n">
        <v>1.71185863065</v>
      </c>
      <c r="E8433" t="n">
        <v>0.2825903694425418</v>
      </c>
      <c r="F8433" t="n">
        <v>-10.91994994125</v>
      </c>
      <c r="G8433" t="n">
        <v>-9.359432562451307</v>
      </c>
    </row>
    <row r="8434">
      <c r="A8434" s="3" t="n">
        <v>45392.41677581018</v>
      </c>
      <c r="B8434" t="n">
        <v>-0.2442051983</v>
      </c>
      <c r="C8434" t="n">
        <v>0.01748102797505833</v>
      </c>
      <c r="D8434" t="n">
        <v>0.7852969187</v>
      </c>
      <c r="E8434" t="n">
        <v>0.7305687024502354</v>
      </c>
      <c r="F8434" t="n">
        <v>-8.659830929049999</v>
      </c>
      <c r="G8434" t="n">
        <v>-10.1330656482315</v>
      </c>
    </row>
    <row r="8435">
      <c r="A8435" s="3" t="n">
        <v>45392.41677637731</v>
      </c>
      <c r="B8435" t="n">
        <v>-0.28730542505</v>
      </c>
      <c r="C8435" t="n">
        <v>0.3013742874488354</v>
      </c>
      <c r="D8435" t="n">
        <v>-0.4932058484499999</v>
      </c>
      <c r="E8435" t="n">
        <v>1.079245789071565</v>
      </c>
      <c r="F8435" t="n">
        <v>-9.212886762449999</v>
      </c>
      <c r="G8435" t="n">
        <v>-10.18834975752252</v>
      </c>
    </row>
    <row r="8436">
      <c r="A8436" s="3" t="n">
        <v>45392.41677693287</v>
      </c>
      <c r="B8436" t="n">
        <v>0.1364693414</v>
      </c>
      <c r="C8436" t="n">
        <v>0.3240040809857818</v>
      </c>
      <c r="D8436" t="n">
        <v>1.57778211185</v>
      </c>
      <c r="E8436" t="n">
        <v>-0.3028686471779729</v>
      </c>
      <c r="F8436" t="n">
        <v>-10.9319238609</v>
      </c>
      <c r="G8436" t="n">
        <v>-10.34191860477987</v>
      </c>
    </row>
    <row r="8437">
      <c r="A8437" s="3" t="n">
        <v>45392.4167775</v>
      </c>
      <c r="B8437" t="n">
        <v>0.9600710349999999</v>
      </c>
      <c r="C8437" t="n">
        <v>0.1919648765787884</v>
      </c>
      <c r="D8437" t="n">
        <v>-0.4070152016</v>
      </c>
      <c r="E8437" t="n">
        <v>-1.753660333499655</v>
      </c>
      <c r="F8437" t="n">
        <v>-9.253594166599999</v>
      </c>
      <c r="G8437" t="n">
        <v>-10.13262407466961</v>
      </c>
    </row>
    <row r="8438">
      <c r="A8438" s="3" t="n">
        <v>45392.41677862268</v>
      </c>
      <c r="B8438" t="n">
        <v>0.31603890955</v>
      </c>
      <c r="C8438" t="n">
        <v>0.1512584553797207</v>
      </c>
      <c r="D8438" t="n">
        <v>-4.3311069725</v>
      </c>
      <c r="E8438" t="n">
        <v>-2.910679280541267</v>
      </c>
      <c r="F8438" t="n">
        <v>-13.1848644053</v>
      </c>
      <c r="G8438" t="n">
        <v>-10.09556248124653</v>
      </c>
    </row>
    <row r="8439">
      <c r="A8439" s="3" t="n">
        <v>45392.41677918981</v>
      </c>
      <c r="B8439" t="n">
        <v>0.60333452795</v>
      </c>
      <c r="C8439" t="n">
        <v>0.2061356001254085</v>
      </c>
      <c r="D8439" t="n">
        <v>-2.6168653259</v>
      </c>
      <c r="E8439" t="n">
        <v>-3.201035991019356</v>
      </c>
      <c r="F8439" t="n">
        <v>-8.169017903199999</v>
      </c>
      <c r="G8439" t="n">
        <v>-10.20623118941693</v>
      </c>
    </row>
    <row r="8440">
      <c r="A8440" s="3" t="n">
        <v>45392.41677921297</v>
      </c>
      <c r="B8440" t="n">
        <v>-0.821208871</v>
      </c>
      <c r="C8440" t="n">
        <v>0.1294767884821683</v>
      </c>
      <c r="D8440" t="n">
        <v>-6.246473203949999</v>
      </c>
      <c r="E8440" t="n">
        <v>-2.596291797135671</v>
      </c>
      <c r="F8440" t="n">
        <v>-10.81221408435</v>
      </c>
      <c r="G8440" t="n">
        <v>-9.913050163738838</v>
      </c>
    </row>
    <row r="8441">
      <c r="A8441" s="3" t="n">
        <v>45392.41677975695</v>
      </c>
      <c r="B8441" t="n">
        <v>-0.1675956485</v>
      </c>
      <c r="C8441" t="n">
        <v>0.1225225477913757</v>
      </c>
      <c r="D8441" t="n">
        <v>-2.53785314685</v>
      </c>
      <c r="E8441" t="n">
        <v>-1.863778337695343</v>
      </c>
      <c r="F8441" t="n">
        <v>-8.559273539949999</v>
      </c>
      <c r="G8441" t="n">
        <v>-9.869401381790587</v>
      </c>
    </row>
    <row r="8442">
      <c r="A8442" s="3" t="n">
        <v>45392.4167803125</v>
      </c>
      <c r="B8442" t="n">
        <v>-0.19392650375</v>
      </c>
      <c r="C8442" t="n">
        <v>-0.2642107414406768</v>
      </c>
      <c r="D8442" t="n">
        <v>0.03591195229999999</v>
      </c>
      <c r="E8442" t="n">
        <v>-0.6232976441853162</v>
      </c>
      <c r="F8442" t="n">
        <v>-9.514558929750001</v>
      </c>
      <c r="G8442" t="n">
        <v>-9.816013659160051</v>
      </c>
    </row>
    <row r="8443">
      <c r="A8443" s="3" t="n">
        <v>45392.4167808912</v>
      </c>
      <c r="B8443" t="n">
        <v>0.5482701882</v>
      </c>
      <c r="C8443" t="n">
        <v>-0.3829281032981363</v>
      </c>
      <c r="D8443" t="n">
        <v>2.7629059577</v>
      </c>
      <c r="E8443" t="n">
        <v>0.3407947345164349</v>
      </c>
      <c r="F8443" t="n">
        <v>-9.964664551449999</v>
      </c>
      <c r="G8443" t="n">
        <v>-9.206201736018089</v>
      </c>
    </row>
    <row r="8444">
      <c r="A8444" s="3" t="n">
        <v>45392.41678144676</v>
      </c>
      <c r="B8444" t="n">
        <v>-0.38546999155</v>
      </c>
      <c r="C8444" t="n">
        <v>-0.4721540569087427</v>
      </c>
      <c r="D8444" t="n">
        <v>3.1052757225</v>
      </c>
      <c r="E8444" t="n">
        <v>0.4643893846038477</v>
      </c>
      <c r="F8444" t="n">
        <v>-9.830588032649999</v>
      </c>
      <c r="G8444" t="n">
        <v>-9.613991662968091</v>
      </c>
    </row>
    <row r="8445">
      <c r="A8445" s="3" t="n">
        <v>45392.41678201389</v>
      </c>
      <c r="B8445" t="n">
        <v>-0.25378629535</v>
      </c>
      <c r="C8445" t="n">
        <v>-0.3707778011040803</v>
      </c>
      <c r="D8445" t="n">
        <v>-0.22026716565</v>
      </c>
      <c r="E8445" t="n">
        <v>1.158863534473896</v>
      </c>
      <c r="F8445" t="n">
        <v>-10.60631366095</v>
      </c>
      <c r="G8445" t="n">
        <v>-9.181456860667856</v>
      </c>
    </row>
    <row r="8446">
      <c r="A8446" s="3" t="n">
        <v>45392.41678258102</v>
      </c>
      <c r="B8446" t="n">
        <v>-2.0805592507</v>
      </c>
      <c r="C8446" t="n">
        <v>-0.4019247730329849</v>
      </c>
      <c r="D8446" t="n">
        <v>-1.50835102985</v>
      </c>
      <c r="E8446" t="n">
        <v>-0.06253090361048946</v>
      </c>
      <c r="F8446" t="n">
        <v>-7.898472043</v>
      </c>
      <c r="G8446" t="n">
        <v>-9.598198658915178</v>
      </c>
    </row>
    <row r="8447">
      <c r="A8447" s="3" t="n">
        <v>45392.41678314815</v>
      </c>
      <c r="B8447" t="n">
        <v>0.2705458602</v>
      </c>
      <c r="C8447" t="n">
        <v>-0.2167232846488351</v>
      </c>
      <c r="D8447" t="n">
        <v>-2.49954837195</v>
      </c>
      <c r="E8447" t="n">
        <v>-1.556685836064224</v>
      </c>
      <c r="F8447" t="n">
        <v>-8.3007015994</v>
      </c>
      <c r="G8447" t="n">
        <v>-9.529141304003407</v>
      </c>
    </row>
    <row r="8448">
      <c r="A8448" s="3" t="n">
        <v>45392.4167837037</v>
      </c>
      <c r="B8448" t="n">
        <v>0.11492413135</v>
      </c>
      <c r="C8448" t="n">
        <v>-0.2241786017219121</v>
      </c>
      <c r="D8448" t="n">
        <v>-1.61369406415</v>
      </c>
      <c r="E8448" t="n">
        <v>-3.079604290169705</v>
      </c>
      <c r="F8448" t="n">
        <v>-10.60152801575</v>
      </c>
      <c r="G8448" t="n">
        <v>-9.417546953225902</v>
      </c>
    </row>
    <row r="8449">
      <c r="A8449" s="3" t="n">
        <v>45392.41678427083</v>
      </c>
      <c r="B8449" t="n">
        <v>0.34715541</v>
      </c>
      <c r="C8449" t="n">
        <v>-0.03764777506864812</v>
      </c>
      <c r="D8449" t="n">
        <v>-0.25139347275</v>
      </c>
      <c r="E8449" t="n">
        <v>-3.176571622434042</v>
      </c>
      <c r="F8449" t="n">
        <v>-8.901643304749999</v>
      </c>
      <c r="G8449" t="n">
        <v>-9.245236820601541</v>
      </c>
    </row>
    <row r="8450">
      <c r="A8450" s="3" t="n">
        <v>45392.41678483797</v>
      </c>
      <c r="B8450" t="n">
        <v>0.3758888945</v>
      </c>
      <c r="C8450" t="n">
        <v>0.2610188025919588</v>
      </c>
      <c r="D8450" t="n">
        <v>-6.502652321899999</v>
      </c>
      <c r="E8450" t="n">
        <v>-2.076114300865041</v>
      </c>
      <c r="F8450" t="n">
        <v>-11.32457232025</v>
      </c>
      <c r="G8450" t="n">
        <v>-8.944778186235222</v>
      </c>
    </row>
    <row r="8451">
      <c r="A8451" s="3" t="n">
        <v>45392.41678596065</v>
      </c>
      <c r="B8451" t="n">
        <v>0.474053461</v>
      </c>
      <c r="C8451" t="n">
        <v>0.5081453310630553</v>
      </c>
      <c r="D8451" t="n">
        <v>-2.4803959845</v>
      </c>
      <c r="E8451" t="n">
        <v>-0.2464796553202806</v>
      </c>
      <c r="F8451" t="n">
        <v>-8.1354987735</v>
      </c>
      <c r="G8451" t="n">
        <v>-9.318847661418674</v>
      </c>
    </row>
    <row r="8452">
      <c r="A8452" s="3" t="n">
        <v>45392.4167859838</v>
      </c>
      <c r="B8452" t="n">
        <v>-0.7182586593</v>
      </c>
      <c r="C8452" t="n">
        <v>0.2193902134030309</v>
      </c>
      <c r="D8452" t="n">
        <v>0.0646454368</v>
      </c>
      <c r="E8452" t="n">
        <v>1.41302044804406</v>
      </c>
      <c r="F8452" t="n">
        <v>-8.38928506885</v>
      </c>
      <c r="G8452" t="n">
        <v>-9.393084504823802</v>
      </c>
    </row>
    <row r="8453">
      <c r="A8453" s="3" t="n">
        <v>45392.41678655092</v>
      </c>
      <c r="B8453" t="n">
        <v>0.5746108501</v>
      </c>
      <c r="C8453" t="n">
        <v>0.1902419921875297</v>
      </c>
      <c r="D8453" t="n">
        <v>5.664683886049999</v>
      </c>
      <c r="E8453" t="n">
        <v>2.191548560889633</v>
      </c>
      <c r="F8453" t="n">
        <v>-8.46350179605</v>
      </c>
      <c r="G8453" t="n">
        <v>-9.408068974586506</v>
      </c>
    </row>
    <row r="8454">
      <c r="A8454" s="3" t="n">
        <v>45392.41678709491</v>
      </c>
      <c r="B8454" t="n">
        <v>0.9241590827</v>
      </c>
      <c r="C8454" t="n">
        <v>0.01241878495454544</v>
      </c>
      <c r="D8454" t="n">
        <v>5.240909119599999</v>
      </c>
      <c r="E8454" t="n">
        <v>1.81857148708194</v>
      </c>
      <c r="F8454" t="n">
        <v>-9.34217763605</v>
      </c>
      <c r="G8454" t="n">
        <v>-9.508814953109582</v>
      </c>
    </row>
    <row r="8455">
      <c r="A8455" s="3" t="n">
        <v>45392.41678934028</v>
      </c>
      <c r="B8455" t="n">
        <v>-0.42377476645</v>
      </c>
      <c r="C8455" t="n">
        <v>-0.1057785501410259</v>
      </c>
      <c r="D8455" t="n">
        <v>4.34308089215</v>
      </c>
      <c r="E8455" t="n">
        <v>1.73336738007821</v>
      </c>
      <c r="F8455" t="n">
        <v>-11.7507399093</v>
      </c>
      <c r="G8455" t="n">
        <v>-9.276516742358885</v>
      </c>
    </row>
    <row r="8456">
      <c r="A8456" s="3" t="n">
        <v>45392.416789375</v>
      </c>
      <c r="B8456" t="n">
        <v>-0.60333452795</v>
      </c>
      <c r="C8456" t="n">
        <v>0.008651705513752966</v>
      </c>
      <c r="D8456" t="n">
        <v>-1.43891994785</v>
      </c>
      <c r="E8456" t="n">
        <v>0.3497195175148025</v>
      </c>
      <c r="F8456" t="n">
        <v>-9.835383484500001</v>
      </c>
      <c r="G8456" t="n">
        <v>-9.678117187302824</v>
      </c>
    </row>
    <row r="8457">
      <c r="A8457" s="3" t="n">
        <v>45392.41678940972</v>
      </c>
      <c r="B8457" t="n">
        <v>0.0622526142</v>
      </c>
      <c r="C8457" t="n">
        <v>-0.02212179077948723</v>
      </c>
      <c r="D8457" t="n">
        <v>-4.9296656619</v>
      </c>
      <c r="E8457" t="n">
        <v>-0.9538084717350843</v>
      </c>
      <c r="F8457" t="n">
        <v>-9.1985200202</v>
      </c>
      <c r="G8457" t="n">
        <v>-9.769631839292568</v>
      </c>
    </row>
    <row r="8458">
      <c r="A8458" s="3" t="n">
        <v>45392.41678943287</v>
      </c>
      <c r="B8458" t="n">
        <v>-0.56024410785</v>
      </c>
      <c r="C8458" t="n">
        <v>-0.324673744882635</v>
      </c>
      <c r="D8458" t="n">
        <v>-5.5497597547</v>
      </c>
      <c r="E8458" t="n">
        <v>-2.141270552119353</v>
      </c>
      <c r="F8458" t="n">
        <v>-8.085220078949998</v>
      </c>
      <c r="G8458" t="n">
        <v>-9.422774697752239</v>
      </c>
    </row>
    <row r="8459">
      <c r="A8459" s="3" t="n">
        <v>45392.41678994213</v>
      </c>
      <c r="B8459" t="n">
        <v>0.21787434305</v>
      </c>
      <c r="C8459" t="n">
        <v>-0.4532359318111902</v>
      </c>
      <c r="D8459" t="n">
        <v>0.18435521335</v>
      </c>
      <c r="E8459" t="n">
        <v>-2.726449107693598</v>
      </c>
      <c r="F8459" t="n">
        <v>-9.016567436099999</v>
      </c>
      <c r="G8459" t="n">
        <v>-9.162470477628812</v>
      </c>
    </row>
    <row r="8460">
      <c r="A8460" s="3" t="n">
        <v>45392.41679047453</v>
      </c>
      <c r="B8460" t="n">
        <v>0.4165864919999999</v>
      </c>
      <c r="C8460" t="n">
        <v>-0.3478918917009334</v>
      </c>
      <c r="D8460" t="n">
        <v>-0.4141936694</v>
      </c>
      <c r="E8460" t="n">
        <v>-2.071715206834039</v>
      </c>
      <c r="F8460" t="n">
        <v>-10.20408410455</v>
      </c>
      <c r="G8460" t="n">
        <v>-8.675409078316575</v>
      </c>
    </row>
    <row r="8461">
      <c r="A8461" s="3" t="n">
        <v>45392.41679104167</v>
      </c>
      <c r="B8461" t="n">
        <v>-1.3216029939</v>
      </c>
      <c r="C8461" t="n">
        <v>-0.1228653690735435</v>
      </c>
      <c r="D8461" t="n">
        <v>-0.1436478092</v>
      </c>
      <c r="E8461" t="n">
        <v>-0.8686819949956901</v>
      </c>
      <c r="F8461" t="n">
        <v>-9.145848503049999</v>
      </c>
      <c r="G8461" t="n">
        <v>-8.975822268346761</v>
      </c>
    </row>
    <row r="8462">
      <c r="A8462" s="3" t="n">
        <v>45392.41679162037</v>
      </c>
      <c r="B8462" t="n">
        <v>-0.5219393329499999</v>
      </c>
      <c r="C8462" t="n">
        <v>0.00526109628006996</v>
      </c>
      <c r="D8462" t="n">
        <v>-1.23541234705</v>
      </c>
      <c r="E8462" t="n">
        <v>-0.1693855107106063</v>
      </c>
      <c r="F8462" t="n">
        <v>-7.84101488065</v>
      </c>
      <c r="G8462" t="n">
        <v>-9.138115445190234</v>
      </c>
    </row>
    <row r="8463">
      <c r="A8463" s="3" t="n">
        <v>45392.41679277777</v>
      </c>
      <c r="B8463" t="n">
        <v>0.1723812937</v>
      </c>
      <c r="C8463" t="n">
        <v>0.1356035216438232</v>
      </c>
      <c r="D8463" t="n">
        <v>-2.35829338535</v>
      </c>
      <c r="E8463" t="n">
        <v>-1.062791601931005</v>
      </c>
      <c r="F8463" t="n">
        <v>-9.983816938899999</v>
      </c>
      <c r="G8463" t="n">
        <v>-9.545542114622403</v>
      </c>
    </row>
    <row r="8464">
      <c r="A8464" s="3" t="n">
        <v>45392.41679280093</v>
      </c>
      <c r="B8464" t="n">
        <v>0.82839714545</v>
      </c>
      <c r="C8464" t="n">
        <v>0.2823024105379962</v>
      </c>
      <c r="D8464" t="n">
        <v>1.2928695094</v>
      </c>
      <c r="E8464" t="n">
        <v>-1.779595859600238</v>
      </c>
      <c r="F8464" t="n">
        <v>-8.635883089749999</v>
      </c>
      <c r="G8464" t="n">
        <v>-9.718180964326017</v>
      </c>
    </row>
    <row r="8465">
      <c r="A8465" s="3" t="n">
        <v>45392.41679387732</v>
      </c>
      <c r="B8465" t="n">
        <v>1.2928695094</v>
      </c>
      <c r="C8465" t="n">
        <v>0.3888756422188823</v>
      </c>
      <c r="D8465" t="n">
        <v>-2.53306750165</v>
      </c>
      <c r="E8465" t="n">
        <v>-2.446423394389634</v>
      </c>
      <c r="F8465" t="n">
        <v>-11.0612147345</v>
      </c>
      <c r="G8465" t="n">
        <v>-9.710625454835807</v>
      </c>
    </row>
    <row r="8466">
      <c r="A8466" s="3" t="n">
        <v>45392.41679390046</v>
      </c>
      <c r="B8466" t="n">
        <v>-0.0311263071</v>
      </c>
      <c r="C8466" t="n">
        <v>0.5432433542723794</v>
      </c>
      <c r="D8466" t="n">
        <v>-3.6487602655</v>
      </c>
      <c r="E8466" t="n">
        <v>-2.880192783060964</v>
      </c>
      <c r="F8466" t="n">
        <v>-9.8377763071</v>
      </c>
      <c r="G8466" t="n">
        <v>-10.09820065297112</v>
      </c>
    </row>
    <row r="8467">
      <c r="A8467" s="3" t="n">
        <v>45392.41679443287</v>
      </c>
      <c r="B8467" t="n">
        <v>-0.01197391965</v>
      </c>
      <c r="C8467" t="n">
        <v>0.3117477343876466</v>
      </c>
      <c r="D8467" t="n">
        <v>-5.43004997815</v>
      </c>
      <c r="E8467" t="n">
        <v>-2.318721129511661</v>
      </c>
      <c r="F8467" t="n">
        <v>-11.05641928265</v>
      </c>
      <c r="G8467" t="n">
        <v>-10.09918239235935</v>
      </c>
    </row>
    <row r="8468">
      <c r="A8468" s="3" t="n">
        <v>45392.41679498843</v>
      </c>
      <c r="B8468" t="n">
        <v>0.5530558334</v>
      </c>
      <c r="C8468" t="n">
        <v>0.1603762167913758</v>
      </c>
      <c r="D8468" t="n">
        <v>1.11090711865</v>
      </c>
      <c r="E8468" t="n">
        <v>-1.20318511204639</v>
      </c>
      <c r="F8468" t="n">
        <v>-9.536104139800001</v>
      </c>
      <c r="G8468" t="n">
        <v>-9.986577316570774</v>
      </c>
    </row>
    <row r="8469">
      <c r="A8469" s="3" t="n">
        <v>45392.41679555555</v>
      </c>
      <c r="B8469" t="n">
        <v>-0.56263693045</v>
      </c>
      <c r="C8469" t="n">
        <v>-0.05434424818438247</v>
      </c>
      <c r="D8469" t="n">
        <v>-3.1938689986</v>
      </c>
      <c r="E8469" t="n">
        <v>-0.3001918889144531</v>
      </c>
      <c r="F8469" t="n">
        <v>-9.141062857849999</v>
      </c>
      <c r="G8469" t="n">
        <v>-10.29740441454327</v>
      </c>
    </row>
    <row r="8470">
      <c r="A8470" s="3" t="n">
        <v>45392.41679670139</v>
      </c>
      <c r="B8470" t="n">
        <v>-0.11970977655</v>
      </c>
      <c r="C8470" t="n">
        <v>-0.3631237450680663</v>
      </c>
      <c r="D8470" t="n">
        <v>1.89381121475</v>
      </c>
      <c r="E8470" t="n">
        <v>1.020554200365737</v>
      </c>
      <c r="F8470" t="n">
        <v>-10.6661636459</v>
      </c>
      <c r="G8470" t="n">
        <v>-10.04754706550737</v>
      </c>
    </row>
    <row r="8471">
      <c r="A8471" s="3" t="n">
        <v>45392.41679724537</v>
      </c>
      <c r="B8471" t="n">
        <v>-0.2298482627</v>
      </c>
      <c r="C8471" t="n">
        <v>-0.2987251432487188</v>
      </c>
      <c r="D8471" t="n">
        <v>4.850653482849999</v>
      </c>
      <c r="E8471" t="n">
        <v>1.416412565993127</v>
      </c>
      <c r="F8471" t="n">
        <v>-9.27753219925</v>
      </c>
      <c r="G8471" t="n">
        <v>-10.23930657391926</v>
      </c>
    </row>
    <row r="8472">
      <c r="A8472" s="3" t="n">
        <v>45392.41679780093</v>
      </c>
      <c r="B8472" t="n">
        <v>0.2465980209</v>
      </c>
      <c r="C8472" t="n">
        <v>-0.1562558464980191</v>
      </c>
      <c r="D8472" t="n">
        <v>3.0621853024</v>
      </c>
      <c r="E8472" t="n">
        <v>1.79272161486842</v>
      </c>
      <c r="F8472" t="n">
        <v>-11.4778012265</v>
      </c>
      <c r="G8472" t="n">
        <v>-9.969097934467042</v>
      </c>
    </row>
    <row r="8473">
      <c r="A8473" s="3" t="n">
        <v>45392.41679893518</v>
      </c>
      <c r="B8473" t="n">
        <v>-0.7781184509</v>
      </c>
      <c r="C8473" t="n">
        <v>-0.01882600202179489</v>
      </c>
      <c r="D8473" t="n">
        <v>-0.12210259915</v>
      </c>
      <c r="E8473" t="n">
        <v>1.513637842869585</v>
      </c>
      <c r="F8473" t="n">
        <v>-10.8984047312</v>
      </c>
      <c r="G8473" t="n">
        <v>-10.28468121197089</v>
      </c>
    </row>
    <row r="8474">
      <c r="A8474" s="3" t="n">
        <v>45392.41679896991</v>
      </c>
      <c r="B8474" t="n">
        <v>-0.6320680124499999</v>
      </c>
      <c r="C8474" t="n">
        <v>0.1316188214384619</v>
      </c>
      <c r="D8474" t="n">
        <v>-1.0917547312</v>
      </c>
      <c r="E8474" t="n">
        <v>1.416150552421333</v>
      </c>
      <c r="F8474" t="n">
        <v>-8.90642894995</v>
      </c>
      <c r="G8474" t="n">
        <v>-10.29838818841133</v>
      </c>
    </row>
    <row r="8475">
      <c r="A8475" s="3" t="n">
        <v>45392.41679950232</v>
      </c>
      <c r="B8475" t="n">
        <v>1.2904766868</v>
      </c>
      <c r="C8475" t="n">
        <v>0.1310564820678325</v>
      </c>
      <c r="D8475" t="n">
        <v>-1.0534499563</v>
      </c>
      <c r="E8475" t="n">
        <v>-0.4947631170388128</v>
      </c>
      <c r="F8475" t="n">
        <v>-10.3477417204</v>
      </c>
      <c r="G8475" t="n">
        <v>-10.05790766550609</v>
      </c>
    </row>
    <row r="8476">
      <c r="A8476" s="3" t="n">
        <v>45392.41680006945</v>
      </c>
      <c r="B8476" t="n">
        <v>0.97204495465</v>
      </c>
      <c r="C8476" t="n">
        <v>0.3164654873953389</v>
      </c>
      <c r="D8476" t="n">
        <v>2.37265032095</v>
      </c>
      <c r="E8476" t="n">
        <v>-1.683129878030075</v>
      </c>
      <c r="F8476" t="n">
        <v>-9.050086565799999</v>
      </c>
      <c r="G8476" t="n">
        <v>-10.0601670125132</v>
      </c>
    </row>
    <row r="8477">
      <c r="A8477" s="3" t="n">
        <v>45392.41680064815</v>
      </c>
      <c r="B8477" t="n">
        <v>-0.0383047749</v>
      </c>
      <c r="C8477" t="n">
        <v>0.54365221614161</v>
      </c>
      <c r="D8477" t="n">
        <v>-0.11253130875</v>
      </c>
      <c r="E8477" t="n">
        <v>-0.7990838113371821</v>
      </c>
      <c r="F8477" t="n">
        <v>-11.5783586156</v>
      </c>
      <c r="G8477" t="n">
        <v>-9.650780544655737</v>
      </c>
    </row>
    <row r="8478">
      <c r="A8478" s="3" t="n">
        <v>45392.4168012037</v>
      </c>
      <c r="B8478" t="n">
        <v>-0.22744563345</v>
      </c>
      <c r="C8478" t="n">
        <v>0.5126949080240109</v>
      </c>
      <c r="D8478" t="n">
        <v>-3.18668072415</v>
      </c>
      <c r="E8478" t="n">
        <v>0.7405212635153866</v>
      </c>
      <c r="F8478" t="n">
        <v>-9.303863054499999</v>
      </c>
      <c r="G8478" t="n">
        <v>-9.891529047416345</v>
      </c>
    </row>
    <row r="8479">
      <c r="A8479" s="3" t="n">
        <v>45392.41680175926</v>
      </c>
      <c r="B8479" t="n">
        <v>0.5482701882</v>
      </c>
      <c r="C8479" t="n">
        <v>0.2919863288273901</v>
      </c>
      <c r="D8479" t="n">
        <v>-3.2393522413</v>
      </c>
      <c r="E8479" t="n">
        <v>1.341757054068768</v>
      </c>
      <c r="F8479" t="n">
        <v>-9.557649349849999</v>
      </c>
      <c r="G8479" t="n">
        <v>-10.0282220901611</v>
      </c>
    </row>
    <row r="8480">
      <c r="A8480" s="3" t="n">
        <v>45392.41680288195</v>
      </c>
      <c r="B8480" t="n">
        <v>1.07978081155</v>
      </c>
      <c r="C8480" t="n">
        <v>0.05960822473927749</v>
      </c>
      <c r="D8480" t="n">
        <v>4.1874591633</v>
      </c>
      <c r="E8480" t="n">
        <v>1.521194518185319</v>
      </c>
      <c r="F8480" t="n">
        <v>-10.1466269422</v>
      </c>
      <c r="G8480" t="n">
        <v>-10.28362595699665</v>
      </c>
    </row>
    <row r="8481">
      <c r="A8481" s="3" t="n">
        <v>45392.41680291667</v>
      </c>
      <c r="B8481" t="n">
        <v>0.18674803595</v>
      </c>
      <c r="C8481" t="n">
        <v>0.1339289390041961</v>
      </c>
      <c r="D8481" t="n">
        <v>7.855371816249999</v>
      </c>
      <c r="E8481" t="n">
        <v>1.36703336298357</v>
      </c>
      <c r="F8481" t="n">
        <v>-9.684547400849999</v>
      </c>
      <c r="G8481" t="n">
        <v>-10.42269668946891</v>
      </c>
    </row>
    <row r="8482">
      <c r="A8482" s="3" t="n">
        <v>45392.41680346065</v>
      </c>
      <c r="B8482" t="n">
        <v>-1.1587929906</v>
      </c>
      <c r="C8482" t="n">
        <v>0.3077849105553621</v>
      </c>
      <c r="D8482" t="n">
        <v>1.7717086156</v>
      </c>
      <c r="E8482" t="n">
        <v>0.8156412083256432</v>
      </c>
      <c r="F8482" t="n">
        <v>-11.55202776035</v>
      </c>
      <c r="G8482" t="n">
        <v>-10.17025278506203</v>
      </c>
    </row>
    <row r="8483">
      <c r="A8483" s="3" t="n">
        <v>45392.4168040162</v>
      </c>
      <c r="B8483" t="n">
        <v>0.5865749630999999</v>
      </c>
      <c r="C8483" t="n">
        <v>0.4906429981980199</v>
      </c>
      <c r="D8483" t="n">
        <v>-3.344695275599999</v>
      </c>
      <c r="E8483" t="n">
        <v>0.0900745374364805</v>
      </c>
      <c r="F8483" t="n">
        <v>-9.938333696199999</v>
      </c>
      <c r="G8483" t="n">
        <v>-10.38363293929315</v>
      </c>
    </row>
    <row r="8484">
      <c r="A8484" s="3" t="n">
        <v>45392.41680460648</v>
      </c>
      <c r="B8484" t="n">
        <v>1.0223236492</v>
      </c>
      <c r="C8484" t="n">
        <v>0.6007553332813537</v>
      </c>
      <c r="D8484" t="n">
        <v>-1.7645301478</v>
      </c>
      <c r="E8484" t="n">
        <v>-0.8322450554604914</v>
      </c>
      <c r="F8484" t="n">
        <v>-11.6094849227</v>
      </c>
      <c r="G8484" t="n">
        <v>-10.06977501498756</v>
      </c>
    </row>
    <row r="8485">
      <c r="A8485" s="3" t="n">
        <v>45392.41680515046</v>
      </c>
      <c r="B8485" t="n">
        <v>0.8954354048499999</v>
      </c>
      <c r="C8485" t="n">
        <v>0.7499718338252935</v>
      </c>
      <c r="D8485" t="n">
        <v>-2.73657510245</v>
      </c>
      <c r="E8485" t="n">
        <v>-2.11051904649581</v>
      </c>
      <c r="F8485" t="n">
        <v>-8.525754410249998</v>
      </c>
      <c r="G8485" t="n">
        <v>-9.942323059707487</v>
      </c>
    </row>
    <row r="8486">
      <c r="A8486" s="3" t="n">
        <v>45392.41680571759</v>
      </c>
      <c r="B8486" t="n">
        <v>1.07020952115</v>
      </c>
      <c r="C8486" t="n">
        <v>0.9181173862236622</v>
      </c>
      <c r="D8486" t="n">
        <v>-4.72136260925</v>
      </c>
      <c r="E8486" t="n">
        <v>-2.18944250850933</v>
      </c>
      <c r="F8486" t="n">
        <v>-9.272746554049998</v>
      </c>
      <c r="G8486" t="n">
        <v>-9.833857807496997</v>
      </c>
    </row>
    <row r="8487">
      <c r="A8487" s="3" t="n">
        <v>45392.41680628472</v>
      </c>
      <c r="B8487" t="n">
        <v>1.31441471945</v>
      </c>
      <c r="C8487" t="n">
        <v>0.9661459232148045</v>
      </c>
      <c r="D8487" t="n">
        <v>0.6608014969499999</v>
      </c>
      <c r="E8487" t="n">
        <v>-0.9380838856389303</v>
      </c>
      <c r="F8487" t="n">
        <v>-10.0173360686</v>
      </c>
      <c r="G8487" t="n">
        <v>-9.565483788811799</v>
      </c>
    </row>
    <row r="8488">
      <c r="A8488" s="3" t="n">
        <v>45392.41680684028</v>
      </c>
      <c r="B8488" t="n">
        <v>0.6799538843999999</v>
      </c>
      <c r="C8488" t="n">
        <v>0.7006965493026825</v>
      </c>
      <c r="D8488" t="n">
        <v>2.3750529502</v>
      </c>
      <c r="E8488" t="n">
        <v>0.2373013395593248</v>
      </c>
      <c r="F8488" t="n">
        <v>-9.10275808295</v>
      </c>
      <c r="G8488" t="n">
        <v>-9.757110004505389</v>
      </c>
    </row>
    <row r="8489">
      <c r="A8489" s="3" t="n">
        <v>45392.4168074074</v>
      </c>
      <c r="B8489" t="n">
        <v>0.3830673623</v>
      </c>
      <c r="C8489" t="n">
        <v>0.8852110464223801</v>
      </c>
      <c r="D8489" t="n">
        <v>1.00077843915</v>
      </c>
      <c r="E8489" t="n">
        <v>1.107206696998022</v>
      </c>
      <c r="F8489" t="n">
        <v>-11.0348740726</v>
      </c>
      <c r="G8489" t="n">
        <v>-9.717988351661914</v>
      </c>
    </row>
    <row r="8490">
      <c r="A8490" s="3" t="n">
        <v>45392.41680853009</v>
      </c>
      <c r="B8490" t="n">
        <v>0.2801171506</v>
      </c>
      <c r="C8490" t="n">
        <v>0.9446921733201658</v>
      </c>
      <c r="D8490" t="n">
        <v>1.20189321735</v>
      </c>
      <c r="E8490" t="n">
        <v>1.519253692998956</v>
      </c>
      <c r="F8490" t="n">
        <v>-9.849750226749999</v>
      </c>
      <c r="G8490" t="n">
        <v>-10.51817640550469</v>
      </c>
    </row>
    <row r="8491">
      <c r="A8491" s="3" t="n">
        <v>45392.41680855324</v>
      </c>
      <c r="B8491" t="n">
        <v>0.9026138726499999</v>
      </c>
      <c r="C8491" t="n">
        <v>0.7789346202044309</v>
      </c>
      <c r="D8491" t="n">
        <v>0.7685373538499999</v>
      </c>
      <c r="E8491" t="n">
        <v>0.9781347242847347</v>
      </c>
      <c r="F8491" t="n">
        <v>-10.002979133</v>
      </c>
      <c r="G8491" t="n">
        <v>-10.39588853153359</v>
      </c>
    </row>
    <row r="8492">
      <c r="A8492" s="3" t="n">
        <v>45392.41680967592</v>
      </c>
      <c r="B8492" t="n">
        <v>1.3934268985</v>
      </c>
      <c r="C8492" t="n">
        <v>0.7191637056561792</v>
      </c>
      <c r="D8492" t="n">
        <v>0.9073995178499999</v>
      </c>
      <c r="E8492" t="n">
        <v>-0.1411683040433571</v>
      </c>
      <c r="F8492" t="n">
        <v>-10.80503561655</v>
      </c>
      <c r="G8492" t="n">
        <v>-10.38607815546378</v>
      </c>
    </row>
    <row r="8493">
      <c r="A8493" s="3" t="n">
        <v>45392.41680971064</v>
      </c>
      <c r="B8493" t="n">
        <v>2.09492599295</v>
      </c>
      <c r="C8493" t="n">
        <v>0.7941316131024497</v>
      </c>
      <c r="D8493" t="n">
        <v>0.90022105005</v>
      </c>
      <c r="E8493" t="n">
        <v>-0.4344729529456891</v>
      </c>
      <c r="F8493" t="n">
        <v>-10.3166154133</v>
      </c>
      <c r="G8493" t="n">
        <v>-10.35395369598091</v>
      </c>
    </row>
    <row r="8494">
      <c r="A8494" s="3" t="n">
        <v>45392.41681024306</v>
      </c>
      <c r="B8494" t="n">
        <v>-0.3758888945</v>
      </c>
      <c r="C8494" t="n">
        <v>0.8203113910800722</v>
      </c>
      <c r="D8494" t="n">
        <v>-2.9903613978</v>
      </c>
      <c r="E8494" t="n">
        <v>-0.2776497380257588</v>
      </c>
      <c r="F8494" t="n">
        <v>-11.7100423118</v>
      </c>
      <c r="G8494" t="n">
        <v>-9.96379889170912</v>
      </c>
    </row>
    <row r="8495">
      <c r="A8495" s="3" t="n">
        <v>45392.41681078704</v>
      </c>
      <c r="B8495" t="n">
        <v>-0.14605043845</v>
      </c>
      <c r="C8495" t="n">
        <v>0.853121173096739</v>
      </c>
      <c r="D8495" t="n">
        <v>-1.99676142645</v>
      </c>
      <c r="E8495" t="n">
        <v>0.3053580961405601</v>
      </c>
      <c r="F8495" t="n">
        <v>-7.8266481384</v>
      </c>
      <c r="G8495" t="n">
        <v>-10.09207958892182</v>
      </c>
    </row>
    <row r="8496">
      <c r="A8496" s="3" t="n">
        <v>45392.41681136574</v>
      </c>
      <c r="B8496" t="n">
        <v>1.1970977655</v>
      </c>
      <c r="C8496" t="n">
        <v>0.8649072576813545</v>
      </c>
      <c r="D8496" t="n">
        <v>2.4444840322</v>
      </c>
      <c r="E8496" t="n">
        <v>1.550466728374247</v>
      </c>
      <c r="F8496" t="n">
        <v>-10.5895540961</v>
      </c>
      <c r="G8496" t="n">
        <v>-10.10307960993173</v>
      </c>
    </row>
    <row r="8497">
      <c r="A8497" s="3" t="n">
        <v>45392.4168119213</v>
      </c>
      <c r="B8497" t="n">
        <v>1.1300595061</v>
      </c>
      <c r="C8497" t="n">
        <v>0.7237491946151535</v>
      </c>
      <c r="D8497" t="n">
        <v>3.718191347499999</v>
      </c>
      <c r="E8497" t="n">
        <v>2.760594331418889</v>
      </c>
      <c r="F8497" t="n">
        <v>-9.639054351499999</v>
      </c>
      <c r="G8497" t="n">
        <v>-10.05499959374292</v>
      </c>
    </row>
    <row r="8498">
      <c r="A8498" s="3" t="n">
        <v>45392.41681248842</v>
      </c>
      <c r="B8498" t="n">
        <v>1.04386885925</v>
      </c>
      <c r="C8498" t="n">
        <v>0.8108230343075781</v>
      </c>
      <c r="D8498" t="n">
        <v>3.45004811655</v>
      </c>
      <c r="E8498" t="n">
        <v>3.416321241313413</v>
      </c>
      <c r="F8498" t="n">
        <v>-9.876081081999999</v>
      </c>
      <c r="G8498" t="n">
        <v>-10.12837685798732</v>
      </c>
    </row>
    <row r="8499">
      <c r="A8499" s="3" t="n">
        <v>45392.41681359954</v>
      </c>
      <c r="B8499" t="n">
        <v>1.24019799225</v>
      </c>
      <c r="C8499" t="n">
        <v>0.999273381257229</v>
      </c>
      <c r="D8499" t="n">
        <v>5.42765715555</v>
      </c>
      <c r="E8499" t="n">
        <v>3.772852037306654</v>
      </c>
      <c r="F8499" t="n">
        <v>-11.45864883905</v>
      </c>
      <c r="G8499" t="n">
        <v>-9.899643810268442</v>
      </c>
    </row>
    <row r="8500">
      <c r="A8500" s="3" t="n">
        <v>45392.41681363426</v>
      </c>
      <c r="B8500" t="n">
        <v>0.80444930615</v>
      </c>
      <c r="C8500" t="n">
        <v>0.8835541568995362</v>
      </c>
      <c r="D8500" t="n">
        <v>4.675879366549999</v>
      </c>
      <c r="E8500" t="n">
        <v>2.992012298179962</v>
      </c>
      <c r="F8500" t="n">
        <v>-10.15860086185</v>
      </c>
      <c r="G8500" t="n">
        <v>-10.35691445848592</v>
      </c>
    </row>
    <row r="8501">
      <c r="A8501" s="3" t="n">
        <v>45392.4168147338</v>
      </c>
      <c r="B8501" t="n">
        <v>-0.04788587195</v>
      </c>
      <c r="C8501" t="n">
        <v>0.7624373660974381</v>
      </c>
      <c r="D8501" t="n">
        <v>0.8260043228499999</v>
      </c>
      <c r="E8501" t="n">
        <v>1.886427264486485</v>
      </c>
      <c r="F8501" t="n">
        <v>-9.763549773249999</v>
      </c>
      <c r="G8501" t="n">
        <v>-10.06434213088756</v>
      </c>
    </row>
    <row r="8502">
      <c r="A8502" s="3" t="n">
        <v>45392.41681476852</v>
      </c>
      <c r="B8502" t="n">
        <v>1.13724778055</v>
      </c>
      <c r="C8502" t="n">
        <v>0.6094986818250601</v>
      </c>
      <c r="D8502" t="n">
        <v>-1.79086100305</v>
      </c>
      <c r="E8502" t="n">
        <v>0.3285497718616558</v>
      </c>
      <c r="F8502" t="n">
        <v>-9.667787836</v>
      </c>
      <c r="G8502" t="n">
        <v>-10.36099996831017</v>
      </c>
    </row>
    <row r="8503">
      <c r="A8503" s="3" t="n">
        <v>45392.41681586805</v>
      </c>
      <c r="B8503" t="n">
        <v>0.1436478092</v>
      </c>
      <c r="C8503" t="n">
        <v>0.3595637482434741</v>
      </c>
      <c r="D8503" t="n">
        <v>-0.7206514818999999</v>
      </c>
      <c r="E8503" t="n">
        <v>-0.9696114653125905</v>
      </c>
      <c r="F8503" t="n">
        <v>-9.241620246949999</v>
      </c>
      <c r="G8503" t="n">
        <v>-9.988168508396413</v>
      </c>
    </row>
    <row r="8504">
      <c r="A8504" s="3" t="n">
        <v>45392.41681591435</v>
      </c>
      <c r="B8504" t="n">
        <v>0.7733229990499999</v>
      </c>
      <c r="C8504" t="n">
        <v>0.2651175022461545</v>
      </c>
      <c r="D8504" t="n">
        <v>-0.7613588860499999</v>
      </c>
      <c r="E8504" t="n">
        <v>-1.398961209420634</v>
      </c>
      <c r="F8504" t="n">
        <v>-11.6094849227</v>
      </c>
      <c r="G8504" t="n">
        <v>-9.458251454241751</v>
      </c>
    </row>
    <row r="8505">
      <c r="A8505" s="3" t="n">
        <v>45392.41681643519</v>
      </c>
      <c r="B8505" t="n">
        <v>0.6177012702</v>
      </c>
      <c r="C8505" t="n">
        <v>0.4358027941199313</v>
      </c>
      <c r="D8505" t="n">
        <v>-0.2418123757</v>
      </c>
      <c r="E8505" t="n">
        <v>-0.4159098788686493</v>
      </c>
      <c r="F8505" t="n">
        <v>-9.471458703</v>
      </c>
      <c r="G8505" t="n">
        <v>-9.818960888945249</v>
      </c>
    </row>
    <row r="8506">
      <c r="A8506" s="3" t="n">
        <v>45392.41681700231</v>
      </c>
      <c r="B8506" t="n">
        <v>-0.56024410785</v>
      </c>
      <c r="C8506" t="n">
        <v>0.3996385663201643</v>
      </c>
      <c r="D8506" t="n">
        <v>-2.97360183295</v>
      </c>
      <c r="E8506" t="n">
        <v>1.126993705001169</v>
      </c>
      <c r="F8506" t="n">
        <v>-10.5895540961</v>
      </c>
      <c r="G8506" t="n">
        <v>-10.13779871698627</v>
      </c>
    </row>
    <row r="8507">
      <c r="A8507" s="3" t="n">
        <v>45392.41681755787</v>
      </c>
      <c r="B8507" t="n">
        <v>0.05745716234999999</v>
      </c>
      <c r="C8507" t="n">
        <v>0.3903247176271573</v>
      </c>
      <c r="D8507" t="n">
        <v>2.1452046875</v>
      </c>
      <c r="E8507" t="n">
        <v>1.684730853646392</v>
      </c>
      <c r="F8507" t="n">
        <v>-7.558495100799999</v>
      </c>
      <c r="G8507" t="n">
        <v>-10.60318277935574</v>
      </c>
    </row>
    <row r="8508">
      <c r="A8508" s="3" t="n">
        <v>45392.41681813657</v>
      </c>
      <c r="B8508" t="n">
        <v>1.1994905881</v>
      </c>
      <c r="C8508" t="n">
        <v>0.4544946119097915</v>
      </c>
      <c r="D8508" t="n">
        <v>5.46117628525</v>
      </c>
      <c r="E8508" t="n">
        <v>1.280077248809794</v>
      </c>
      <c r="F8508" t="n">
        <v>-10.57279453125</v>
      </c>
      <c r="G8508" t="n">
        <v>-10.743179428747</v>
      </c>
    </row>
    <row r="8509">
      <c r="A8509" s="3" t="n">
        <v>45392.41681925926</v>
      </c>
      <c r="B8509" t="n">
        <v>0.9073995178499999</v>
      </c>
      <c r="C8509" t="n">
        <v>0.1473564830679491</v>
      </c>
      <c r="D8509" t="n">
        <v>4.1491543884</v>
      </c>
      <c r="E8509" t="n">
        <v>0.7422968386484872</v>
      </c>
      <c r="F8509" t="n">
        <v>-13.3764078931</v>
      </c>
      <c r="G8509" t="n">
        <v>-10.30884173442147</v>
      </c>
    </row>
    <row r="8510">
      <c r="A8510" s="3" t="n">
        <v>45392.41681981482</v>
      </c>
      <c r="B8510" t="n">
        <v>-0.5171438811</v>
      </c>
      <c r="C8510" t="n">
        <v>0.1177723574029141</v>
      </c>
      <c r="D8510" t="n">
        <v>-0.5722180274999999</v>
      </c>
      <c r="E8510" t="n">
        <v>0.5042602060730788</v>
      </c>
      <c r="F8510" t="n">
        <v>-10.76912366425</v>
      </c>
      <c r="G8510" t="n">
        <v>-10.41677164412299</v>
      </c>
    </row>
    <row r="8511">
      <c r="A8511" s="3" t="n">
        <v>45392.41682038194</v>
      </c>
      <c r="B8511" t="n">
        <v>0.6967134492499999</v>
      </c>
      <c r="C8511" t="n">
        <v>0.2251490943227279</v>
      </c>
      <c r="D8511" t="n">
        <v>-4.5585624126</v>
      </c>
      <c r="E8511" t="n">
        <v>0.003649559656061063</v>
      </c>
      <c r="F8511" t="n">
        <v>-10.61349212875</v>
      </c>
      <c r="G8511" t="n">
        <v>-10.13388209184781</v>
      </c>
    </row>
    <row r="8512">
      <c r="A8512" s="3" t="n">
        <v>45392.41682096065</v>
      </c>
      <c r="B8512" t="n">
        <v>-0.7086873688999999</v>
      </c>
      <c r="C8512" t="n">
        <v>0.1062937535855481</v>
      </c>
      <c r="D8512" t="n">
        <v>-2.638410535949999</v>
      </c>
      <c r="E8512" t="n">
        <v>-0.8211499625220301</v>
      </c>
      <c r="F8512" t="n">
        <v>-8.149865515749999</v>
      </c>
      <c r="G8512" t="n">
        <v>-10.12810613501308</v>
      </c>
    </row>
    <row r="8513">
      <c r="A8513" s="3" t="n">
        <v>45392.41682150463</v>
      </c>
      <c r="B8513" t="n">
        <v>-0.7852969187</v>
      </c>
      <c r="C8513" t="n">
        <v>0.05977198893648031</v>
      </c>
      <c r="D8513" t="n">
        <v>0.1412549866</v>
      </c>
      <c r="E8513" t="n">
        <v>-0.9423557675318208</v>
      </c>
      <c r="F8513" t="n">
        <v>-8.147472693149998</v>
      </c>
      <c r="G8513" t="n">
        <v>-9.536342311096877</v>
      </c>
    </row>
    <row r="8514">
      <c r="A8514" s="3" t="n">
        <v>45392.41682209491</v>
      </c>
      <c r="B8514" t="n">
        <v>1.1587929906</v>
      </c>
      <c r="C8514" t="n">
        <v>0.128863518537646</v>
      </c>
      <c r="D8514" t="n">
        <v>2.0709879603</v>
      </c>
      <c r="E8514" t="n">
        <v>-0.5133360434845002</v>
      </c>
      <c r="F8514" t="n">
        <v>-10.5488564986</v>
      </c>
      <c r="G8514" t="n">
        <v>-9.073513555402471</v>
      </c>
    </row>
    <row r="8515">
      <c r="A8515" s="3" t="n">
        <v>45392.41682263889</v>
      </c>
      <c r="B8515" t="n">
        <v>0.6440419320999999</v>
      </c>
      <c r="C8515" t="n">
        <v>0.09835251586200497</v>
      </c>
      <c r="D8515" t="n">
        <v>-0.15801455145</v>
      </c>
      <c r="E8515" t="n">
        <v>0.4340591534624722</v>
      </c>
      <c r="F8515" t="n">
        <v>-9.361330023500001</v>
      </c>
      <c r="G8515" t="n">
        <v>-9.490388486352824</v>
      </c>
    </row>
    <row r="8516">
      <c r="A8516" s="3" t="n">
        <v>45392.41682376157</v>
      </c>
      <c r="B8516" t="n">
        <v>0.0311263071</v>
      </c>
      <c r="C8516" t="n">
        <v>0.06640738777599085</v>
      </c>
      <c r="D8516" t="n">
        <v>2.09492599295</v>
      </c>
      <c r="E8516" t="n">
        <v>1.396075608372965</v>
      </c>
      <c r="F8516" t="n">
        <v>-10.33098215555</v>
      </c>
      <c r="G8516" t="n">
        <v>-9.531128990803989</v>
      </c>
    </row>
    <row r="8517">
      <c r="A8517" s="3" t="n">
        <v>45392.41682379629</v>
      </c>
      <c r="B8517" t="n">
        <v>0.15083608365</v>
      </c>
      <c r="C8517" t="n">
        <v>0.1373799882905598</v>
      </c>
      <c r="D8517" t="n">
        <v>0.4501056217</v>
      </c>
      <c r="E8517" t="n">
        <v>0.9531581925449912</v>
      </c>
      <c r="F8517" t="n">
        <v>-9.548078059449999</v>
      </c>
      <c r="G8517" t="n">
        <v>-9.929419885677184</v>
      </c>
    </row>
    <row r="8518">
      <c r="A8518" s="3" t="n">
        <v>45392.41682432871</v>
      </c>
      <c r="B8518" t="n">
        <v>-0.56263693045</v>
      </c>
      <c r="C8518" t="n">
        <v>0.2336446020755252</v>
      </c>
      <c r="D8518" t="n">
        <v>-1.23541234705</v>
      </c>
      <c r="E8518" t="n">
        <v>-0.02008852248682969</v>
      </c>
      <c r="F8518" t="n">
        <v>-9.3637228461</v>
      </c>
      <c r="G8518" t="n">
        <v>-9.971321209460868</v>
      </c>
    </row>
    <row r="8519">
      <c r="A8519" s="3" t="n">
        <v>45392.41682489583</v>
      </c>
      <c r="B8519" t="n">
        <v>-0.4405343312999999</v>
      </c>
      <c r="C8519" t="n">
        <v>0.1772500096834504</v>
      </c>
      <c r="D8519" t="n">
        <v>0.5339034459499999</v>
      </c>
      <c r="E8519" t="n">
        <v>-1.27496853278357</v>
      </c>
      <c r="F8519" t="n">
        <v>-10.5273014819</v>
      </c>
      <c r="G8519" t="n">
        <v>-9.748687440855505</v>
      </c>
    </row>
    <row r="8520">
      <c r="A8520" s="3" t="n">
        <v>45392.41682546296</v>
      </c>
      <c r="B8520" t="n">
        <v>1.00795690695</v>
      </c>
      <c r="C8520" t="n">
        <v>0.05685831663892794</v>
      </c>
      <c r="D8520" t="n">
        <v>0.12210259915</v>
      </c>
      <c r="E8520" t="n">
        <v>-1.755281425321101</v>
      </c>
      <c r="F8520" t="n">
        <v>-8.6071594119</v>
      </c>
      <c r="G8520" t="n">
        <v>-9.552435960979164</v>
      </c>
    </row>
    <row r="8521">
      <c r="A8521" s="3" t="n">
        <v>45392.41682603009</v>
      </c>
      <c r="B8521" t="n">
        <v>0.1628100033</v>
      </c>
      <c r="C8521" t="n">
        <v>0.06727201884731959</v>
      </c>
      <c r="D8521" t="n">
        <v>-4.4197002486</v>
      </c>
      <c r="E8521" t="n">
        <v>-2.044459966239749</v>
      </c>
      <c r="F8521" t="n">
        <v>-10.6494138877</v>
      </c>
      <c r="G8521" t="n">
        <v>-9.364811772858534</v>
      </c>
    </row>
    <row r="8522">
      <c r="A8522" s="3" t="n">
        <v>45392.41682658565</v>
      </c>
      <c r="B8522" t="n">
        <v>1.086969086</v>
      </c>
      <c r="C8522" t="n">
        <v>0.1363585879751752</v>
      </c>
      <c r="D8522" t="n">
        <v>-3.2704785484</v>
      </c>
      <c r="E8522" t="n">
        <v>-1.249735427991146</v>
      </c>
      <c r="F8522" t="n">
        <v>-9.315836974149999</v>
      </c>
      <c r="G8522" t="n">
        <v>-9.500683571528931</v>
      </c>
    </row>
    <row r="8523">
      <c r="A8523" s="3" t="n">
        <v>45392.41682714121</v>
      </c>
      <c r="B8523" t="n">
        <v>-0.52672497815</v>
      </c>
      <c r="C8523" t="n">
        <v>0.1507912107969701</v>
      </c>
      <c r="D8523" t="n">
        <v>-2.30561206155</v>
      </c>
      <c r="E8523" t="n">
        <v>-0.2500806617721451</v>
      </c>
      <c r="F8523" t="n">
        <v>-8.74122612405</v>
      </c>
      <c r="G8523" t="n">
        <v>-9.426558418780912</v>
      </c>
    </row>
    <row r="8524">
      <c r="A8524" s="3" t="n">
        <v>45392.41682771991</v>
      </c>
      <c r="B8524" t="n">
        <v>-1.3239958165</v>
      </c>
      <c r="C8524" t="n">
        <v>0.1594577977306532</v>
      </c>
      <c r="D8524" t="n">
        <v>2.1835094624</v>
      </c>
      <c r="E8524" t="n">
        <v>-0.201214079103497</v>
      </c>
      <c r="F8524" t="n">
        <v>-8.48744963535</v>
      </c>
      <c r="G8524" t="n">
        <v>-9.314973806075432</v>
      </c>
    </row>
    <row r="8525">
      <c r="A8525" s="3" t="n">
        <v>45392.41682828704</v>
      </c>
      <c r="B8525" t="n">
        <v>0.7445993211999999</v>
      </c>
      <c r="C8525" t="n">
        <v>-0.1123539432550121</v>
      </c>
      <c r="D8525" t="n">
        <v>2.47560053265</v>
      </c>
      <c r="E8525" t="n">
        <v>0.01421950534405592</v>
      </c>
      <c r="F8525" t="n">
        <v>-10.3573130108</v>
      </c>
      <c r="G8525" t="n">
        <v>-9.339237972701074</v>
      </c>
    </row>
    <row r="8526">
      <c r="A8526" s="3" t="n">
        <v>45392.41682884259</v>
      </c>
      <c r="B8526" t="n">
        <v>0.5219393329499999</v>
      </c>
      <c r="C8526" t="n">
        <v>-0.04709811678531485</v>
      </c>
      <c r="D8526" t="n">
        <v>2.4899672749</v>
      </c>
      <c r="E8526" t="n">
        <v>0.4402880678024493</v>
      </c>
      <c r="F8526" t="n">
        <v>-9.945512163999998</v>
      </c>
      <c r="G8526" t="n">
        <v>-8.956561756294196</v>
      </c>
    </row>
    <row r="8527">
      <c r="A8527" s="3" t="n">
        <v>45392.41682940973</v>
      </c>
      <c r="B8527" t="n">
        <v>-0.18196239075</v>
      </c>
      <c r="C8527" t="n">
        <v>-0.06663652963986039</v>
      </c>
      <c r="D8527" t="n">
        <v>-0.9241590827</v>
      </c>
      <c r="E8527" t="n">
        <v>-0.06787488779941697</v>
      </c>
      <c r="F8527" t="n">
        <v>-8.62870462195</v>
      </c>
      <c r="G8527" t="n">
        <v>-9.367880088483011</v>
      </c>
    </row>
    <row r="8528">
      <c r="A8528" s="3" t="n">
        <v>45392.41682997685</v>
      </c>
      <c r="B8528" t="n">
        <v>0.36391497485</v>
      </c>
      <c r="C8528" t="n">
        <v>0.1717848710772732</v>
      </c>
      <c r="D8528" t="n">
        <v>-4.651931527249999</v>
      </c>
      <c r="E8528" t="n">
        <v>-0.277442106785781</v>
      </c>
      <c r="F8528" t="n">
        <v>-9.18176045535</v>
      </c>
      <c r="G8528" t="n">
        <v>-9.471120842191169</v>
      </c>
    </row>
    <row r="8529">
      <c r="A8529" s="3" t="n">
        <v>45392.4168305787</v>
      </c>
      <c r="B8529" t="n">
        <v>-0.821208871</v>
      </c>
      <c r="C8529" t="n">
        <v>0.1236334195009328</v>
      </c>
      <c r="D8529" t="n">
        <v>-1.5011627554</v>
      </c>
      <c r="E8529" t="n">
        <v>-1.559309583555366</v>
      </c>
      <c r="F8529" t="n">
        <v>-8.942340902250001</v>
      </c>
      <c r="G8529" t="n">
        <v>-9.718671548278582</v>
      </c>
    </row>
    <row r="8530">
      <c r="A8530" s="3" t="n">
        <v>45392.41683165509</v>
      </c>
      <c r="B8530" t="n">
        <v>0.5506630108</v>
      </c>
      <c r="C8530" t="n">
        <v>-0.02709995720629377</v>
      </c>
      <c r="D8530" t="n">
        <v>-0.6200940927999999</v>
      </c>
      <c r="E8530" t="n">
        <v>-2.532326813833457</v>
      </c>
      <c r="F8530" t="n">
        <v>-9.514558929750001</v>
      </c>
      <c r="G8530" t="n">
        <v>-9.701845828544899</v>
      </c>
    </row>
    <row r="8531">
      <c r="A8531" s="3" t="n">
        <v>45392.41683168981</v>
      </c>
      <c r="B8531" t="n">
        <v>-0.0766095498</v>
      </c>
      <c r="C8531" t="n">
        <v>-0.08083783896200492</v>
      </c>
      <c r="D8531" t="n">
        <v>-1.40779364075</v>
      </c>
      <c r="E8531" t="n">
        <v>-3.114458541547795</v>
      </c>
      <c r="F8531" t="n">
        <v>-11.69328274695</v>
      </c>
      <c r="G8531" t="n">
        <v>-9.843974818539072</v>
      </c>
    </row>
    <row r="8532">
      <c r="A8532" s="3" t="n">
        <v>45392.41683223379</v>
      </c>
      <c r="B8532" t="n">
        <v>0.08140500164999999</v>
      </c>
      <c r="C8532" t="n">
        <v>-0.09549768346445243</v>
      </c>
      <c r="D8532" t="n">
        <v>-0.39982692715</v>
      </c>
      <c r="E8532" t="n">
        <v>-2.274223260832407</v>
      </c>
      <c r="F8532" t="n">
        <v>-9.11472219595</v>
      </c>
      <c r="G8532" t="n">
        <v>-9.847507818502008</v>
      </c>
    </row>
    <row r="8533">
      <c r="A8533" s="3" t="n">
        <v>45392.41683278935</v>
      </c>
      <c r="B8533" t="n">
        <v>-0.39982692715</v>
      </c>
      <c r="C8533" t="n">
        <v>-0.1140819709941728</v>
      </c>
      <c r="D8533" t="n">
        <v>-6.21295407425</v>
      </c>
      <c r="E8533" t="n">
        <v>-0.797871444229023</v>
      </c>
      <c r="F8533" t="n">
        <v>-10.74278300235</v>
      </c>
      <c r="G8533" t="n">
        <v>-9.84982481672427</v>
      </c>
    </row>
    <row r="8534">
      <c r="A8534" s="3" t="n">
        <v>45392.41683396991</v>
      </c>
      <c r="B8534" t="n">
        <v>0.28251977985</v>
      </c>
      <c r="C8534" t="n">
        <v>-0.1238823575393943</v>
      </c>
      <c r="D8534" t="n">
        <v>-2.46363641965</v>
      </c>
      <c r="E8534" t="n">
        <v>-0.01012320591888094</v>
      </c>
      <c r="F8534" t="n">
        <v>-8.9519219993</v>
      </c>
      <c r="G8534" t="n">
        <v>-10.10773984888021</v>
      </c>
    </row>
    <row r="8535">
      <c r="A8535" s="3" t="n">
        <v>45392.41683400463</v>
      </c>
      <c r="B8535" t="n">
        <v>-0.8116375806</v>
      </c>
      <c r="C8535" t="n">
        <v>-0.2447641316313527</v>
      </c>
      <c r="D8535" t="n">
        <v>0.9816260517000001</v>
      </c>
      <c r="E8535" t="n">
        <v>0.1362802490717955</v>
      </c>
      <c r="F8535" t="n">
        <v>-9.169796342349999</v>
      </c>
      <c r="G8535" t="n">
        <v>-9.880921543859001</v>
      </c>
    </row>
    <row r="8536">
      <c r="A8536" s="3" t="n">
        <v>45392.41683449074</v>
      </c>
      <c r="B8536" t="n">
        <v>-0.07182390459999999</v>
      </c>
      <c r="C8536" t="n">
        <v>-0.2782178608053621</v>
      </c>
      <c r="D8536" t="n">
        <v>5.29597345935</v>
      </c>
      <c r="E8536" t="n">
        <v>-0.1846983089440565</v>
      </c>
      <c r="F8536" t="n">
        <v>-9.4666730578</v>
      </c>
      <c r="G8536" t="n">
        <v>-9.503536140853406</v>
      </c>
    </row>
    <row r="8537">
      <c r="A8537" s="3" t="n">
        <v>45392.41683505787</v>
      </c>
      <c r="B8537" t="n">
        <v>0.08379782425</v>
      </c>
      <c r="C8537" t="n">
        <v>-0.2146963255296044</v>
      </c>
      <c r="D8537" t="n">
        <v>2.87065162125</v>
      </c>
      <c r="E8537" t="n">
        <v>-0.6959356378912607</v>
      </c>
      <c r="F8537" t="n">
        <v>-11.0995195094</v>
      </c>
      <c r="G8537" t="n">
        <v>-9.67710753667998</v>
      </c>
    </row>
    <row r="8538">
      <c r="A8538" s="3" t="n">
        <v>45392.41683621528</v>
      </c>
      <c r="B8538" t="n">
        <v>-0.4453199764999999</v>
      </c>
      <c r="C8538" t="n">
        <v>-0.005938440909790191</v>
      </c>
      <c r="D8538" t="n">
        <v>-2.64080335855</v>
      </c>
      <c r="E8538" t="n">
        <v>-0.4813551634157355</v>
      </c>
      <c r="F8538" t="n">
        <v>-10.3525273656</v>
      </c>
      <c r="G8538" t="n">
        <v>-9.282147359611564</v>
      </c>
    </row>
    <row r="8539">
      <c r="A8539" s="3" t="n">
        <v>45392.41683623842</v>
      </c>
      <c r="B8539" t="n">
        <v>0.22265998825</v>
      </c>
      <c r="C8539" t="n">
        <v>0.1740115292510495</v>
      </c>
      <c r="D8539" t="n">
        <v>-6.31829710855</v>
      </c>
      <c r="E8539" t="n">
        <v>-1.035542921962707</v>
      </c>
      <c r="F8539" t="n">
        <v>-7.63990010245</v>
      </c>
      <c r="G8539" t="n">
        <v>-9.548382842817041</v>
      </c>
    </row>
    <row r="8540">
      <c r="A8540" s="3" t="n">
        <v>45392.41683674769</v>
      </c>
      <c r="B8540" t="n">
        <v>-0.1628100033</v>
      </c>
      <c r="C8540" t="n">
        <v>0.3225189792828681</v>
      </c>
      <c r="D8540" t="n">
        <v>-4.0222563374</v>
      </c>
      <c r="E8540" t="n">
        <v>-1.841335030523665</v>
      </c>
      <c r="F8540" t="n">
        <v>-8.875302642849999</v>
      </c>
      <c r="G8540" t="n">
        <v>-9.328122397808301</v>
      </c>
    </row>
    <row r="8541">
      <c r="A8541" s="3" t="n">
        <v>45392.41683731481</v>
      </c>
      <c r="B8541" t="n">
        <v>0.9672593094499999</v>
      </c>
      <c r="C8541" t="n">
        <v>0.2271787737015158</v>
      </c>
      <c r="D8541" t="n">
        <v>-0.5147510585</v>
      </c>
      <c r="E8541" t="n">
        <v>-2.272225515929261</v>
      </c>
      <c r="F8541" t="n">
        <v>-9.720459353149998</v>
      </c>
      <c r="G8541" t="n">
        <v>-9.026821534508183</v>
      </c>
    </row>
    <row r="8542">
      <c r="A8542" s="3" t="n">
        <v>45392.41683788194</v>
      </c>
      <c r="B8542" t="n">
        <v>0.6368536576499999</v>
      </c>
      <c r="C8542" t="n">
        <v>0.1280505038199304</v>
      </c>
      <c r="D8542" t="n">
        <v>2.1475975101</v>
      </c>
      <c r="E8542" t="n">
        <v>-1.855133649994062</v>
      </c>
      <c r="F8542" t="n">
        <v>-8.3749183266</v>
      </c>
      <c r="G8542" t="n">
        <v>-8.846429990785456</v>
      </c>
    </row>
    <row r="8543">
      <c r="A8543" s="3" t="n">
        <v>45392.4168384375</v>
      </c>
      <c r="B8543" t="n">
        <v>0.05506433975</v>
      </c>
      <c r="C8543" t="n">
        <v>0.05001364068811198</v>
      </c>
      <c r="D8543" t="n">
        <v>0.3088506351</v>
      </c>
      <c r="E8543" t="n">
        <v>-0.490109095826458</v>
      </c>
      <c r="F8543" t="n">
        <v>-10.53927540155</v>
      </c>
      <c r="G8543" t="n">
        <v>-8.675130171704335</v>
      </c>
    </row>
    <row r="8544">
      <c r="A8544" s="3" t="n">
        <v>45392.41683958333</v>
      </c>
      <c r="B8544" t="n">
        <v>-0.7086873688999999</v>
      </c>
      <c r="C8544" t="n">
        <v>0.0634422134214454</v>
      </c>
      <c r="D8544" t="n">
        <v>-2.42772446735</v>
      </c>
      <c r="E8544" t="n">
        <v>0.007203361603846437</v>
      </c>
      <c r="F8544" t="n">
        <v>-7.6542668447</v>
      </c>
      <c r="G8544" t="n">
        <v>-9.150443707221704</v>
      </c>
    </row>
    <row r="8545">
      <c r="A8545" s="3" t="n">
        <v>45392.41683960648</v>
      </c>
      <c r="B8545" t="n">
        <v>-0.31603890955</v>
      </c>
      <c r="C8545" t="n">
        <v>0.08544252975314712</v>
      </c>
      <c r="D8545" t="n">
        <v>-1.26893147675</v>
      </c>
      <c r="E8545" t="n">
        <v>0.04103472681048992</v>
      </c>
      <c r="F8545" t="n">
        <v>-8.74122612405</v>
      </c>
      <c r="G8545" t="n">
        <v>-8.764163078323683</v>
      </c>
    </row>
    <row r="8546">
      <c r="A8546" s="3" t="n">
        <v>45392.41684012731</v>
      </c>
      <c r="B8546" t="n">
        <v>-0.0742167272</v>
      </c>
      <c r="C8546" t="n">
        <v>-0.02795018690349659</v>
      </c>
      <c r="D8546" t="n">
        <v>-1.17794537805</v>
      </c>
      <c r="E8546" t="n">
        <v>-1.046786211898721</v>
      </c>
      <c r="F8546" t="n">
        <v>-9.057265033599998</v>
      </c>
      <c r="G8546" t="n">
        <v>-8.836507924058534</v>
      </c>
    </row>
    <row r="8547">
      <c r="A8547" s="3" t="n">
        <v>45392.41684069444</v>
      </c>
      <c r="B8547" t="n">
        <v>0.4357486861</v>
      </c>
      <c r="C8547" t="n">
        <v>-0.07324399438543144</v>
      </c>
      <c r="D8547" t="n">
        <v>1.47483190015</v>
      </c>
      <c r="E8547" t="n">
        <v>-1.802349047768187</v>
      </c>
      <c r="F8547" t="n">
        <v>-8.01339617435</v>
      </c>
      <c r="G8547" t="n">
        <v>-8.885408681416575</v>
      </c>
    </row>
    <row r="8548">
      <c r="A8548" s="3" t="n">
        <v>45392.41684238426</v>
      </c>
      <c r="B8548" t="n">
        <v>0.94091864755</v>
      </c>
      <c r="C8548" t="n">
        <v>-0.05247787581631719</v>
      </c>
      <c r="D8548" t="n">
        <v>-2.39420533765</v>
      </c>
      <c r="E8548" t="n">
        <v>-1.765001392764457</v>
      </c>
      <c r="F8548" t="n">
        <v>-10.94150495795</v>
      </c>
      <c r="G8548" t="n">
        <v>-8.89874204506541</v>
      </c>
    </row>
    <row r="8549">
      <c r="A8549" s="3" t="n">
        <v>45392.41684240741</v>
      </c>
      <c r="B8549" t="n">
        <v>-0.35195086185</v>
      </c>
      <c r="C8549" t="n">
        <v>0.2110246609072268</v>
      </c>
      <c r="D8549" t="n">
        <v>-0.5817893178999999</v>
      </c>
      <c r="E8549" t="n">
        <v>-1.166975119879957</v>
      </c>
      <c r="F8549" t="n">
        <v>-7.268796853149999</v>
      </c>
      <c r="G8549" t="n">
        <v>-9.334575699272753</v>
      </c>
    </row>
    <row r="8550">
      <c r="A8550" s="3" t="n">
        <v>45392.41684295139</v>
      </c>
      <c r="B8550" t="n">
        <v>-0.4405343312999999</v>
      </c>
      <c r="C8550" t="n">
        <v>0.2212147989268072</v>
      </c>
      <c r="D8550" t="n">
        <v>-5.173870860199999</v>
      </c>
      <c r="E8550" t="n">
        <v>-0.5889840615386962</v>
      </c>
      <c r="F8550" t="n">
        <v>-10.70447822745</v>
      </c>
      <c r="G8550" t="n">
        <v>-9.468891075149326</v>
      </c>
    </row>
    <row r="8551">
      <c r="A8551" s="3" t="n">
        <v>45392.41684351852</v>
      </c>
      <c r="B8551" t="n">
        <v>-0.4070152016</v>
      </c>
      <c r="C8551" t="n">
        <v>0.1925670826104901</v>
      </c>
      <c r="D8551" t="n">
        <v>0.22505281085</v>
      </c>
      <c r="E8551" t="n">
        <v>0.1284615144656185</v>
      </c>
      <c r="F8551" t="n">
        <v>-8.6406785416</v>
      </c>
      <c r="G8551" t="n">
        <v>-9.547273159792333</v>
      </c>
    </row>
    <row r="8552">
      <c r="A8552" s="3" t="n">
        <v>45392.41684408564</v>
      </c>
      <c r="B8552" t="n">
        <v>0.56263693045</v>
      </c>
      <c r="C8552" t="n">
        <v>-0.04983236624871809</v>
      </c>
      <c r="D8552" t="n">
        <v>1.9369114415</v>
      </c>
      <c r="E8552" t="n">
        <v>0.4183942302019826</v>
      </c>
      <c r="F8552" t="n">
        <v>-10.13465302255</v>
      </c>
      <c r="G8552" t="n">
        <v>-9.538354068765646</v>
      </c>
    </row>
    <row r="8553">
      <c r="A8553" s="3" t="n">
        <v>45392.4168446412</v>
      </c>
      <c r="B8553" t="n">
        <v>1.1851336525</v>
      </c>
      <c r="C8553" t="n">
        <v>-0.1937573218930075</v>
      </c>
      <c r="D8553" t="n">
        <v>3.31597159775</v>
      </c>
      <c r="E8553" t="n">
        <v>0.8418227464712146</v>
      </c>
      <c r="F8553" t="n">
        <v>-9.694118691249999</v>
      </c>
      <c r="G8553" t="n">
        <v>-9.239406687168906</v>
      </c>
    </row>
    <row r="8554">
      <c r="A8554" s="3" t="n">
        <v>45392.41684577546</v>
      </c>
      <c r="B8554" t="n">
        <v>-0.6392562868999999</v>
      </c>
      <c r="C8554" t="n">
        <v>-0.142658754828089</v>
      </c>
      <c r="D8554" t="n">
        <v>1.9345186189</v>
      </c>
      <c r="E8554" t="n">
        <v>0.6770512531559461</v>
      </c>
      <c r="F8554" t="n">
        <v>-9.5720160921</v>
      </c>
      <c r="G8554" t="n">
        <v>-9.518300406747928</v>
      </c>
    </row>
    <row r="8555">
      <c r="A8555" s="3" t="n">
        <v>45392.41684582176</v>
      </c>
      <c r="B8555" t="n">
        <v>-0.4955986710499999</v>
      </c>
      <c r="C8555" t="n">
        <v>0.01396823565454558</v>
      </c>
      <c r="D8555" t="n">
        <v>-0.1675956485</v>
      </c>
      <c r="E8555" t="n">
        <v>0.8856369613473218</v>
      </c>
      <c r="F8555" t="n">
        <v>-8.702921349149999</v>
      </c>
      <c r="G8555" t="n">
        <v>-9.180767766345596</v>
      </c>
    </row>
    <row r="8556">
      <c r="A8556" s="3" t="n">
        <v>45392.4168463426</v>
      </c>
      <c r="B8556" t="n">
        <v>-0.9911973420999999</v>
      </c>
      <c r="C8556" t="n">
        <v>-0.01317689157599064</v>
      </c>
      <c r="D8556" t="n">
        <v>-2.3439266431</v>
      </c>
      <c r="E8556" t="n">
        <v>0.1082128852734269</v>
      </c>
      <c r="F8556" t="n">
        <v>-8.9207956922</v>
      </c>
      <c r="G8556" t="n">
        <v>-9.55334852805294</v>
      </c>
    </row>
    <row r="8557">
      <c r="A8557" s="3" t="n">
        <v>45392.41684689815</v>
      </c>
      <c r="B8557" t="n">
        <v>0.2465980209</v>
      </c>
      <c r="C8557" t="n">
        <v>-0.09768842964021006</v>
      </c>
      <c r="D8557" t="n">
        <v>-1.71903709845</v>
      </c>
      <c r="E8557" t="n">
        <v>-0.5179528725766914</v>
      </c>
      <c r="F8557" t="n">
        <v>-9.507370655299999</v>
      </c>
      <c r="G8557" t="n">
        <v>-9.647349588715178</v>
      </c>
    </row>
    <row r="8558">
      <c r="A8558" s="3" t="n">
        <v>45392.41684746528</v>
      </c>
      <c r="B8558" t="n">
        <v>0.612915625</v>
      </c>
      <c r="C8558" t="n">
        <v>-0.02809975546048959</v>
      </c>
      <c r="D8558" t="n">
        <v>-0.0598597916</v>
      </c>
      <c r="E8558" t="n">
        <v>-1.746970300875763</v>
      </c>
      <c r="F8558" t="n">
        <v>-10.32619651035</v>
      </c>
      <c r="G8558" t="n">
        <v>-9.729138581289886</v>
      </c>
    </row>
    <row r="8559">
      <c r="A8559" s="3" t="n">
        <v>45392.41684803241</v>
      </c>
      <c r="B8559" t="n">
        <v>1.10612147345</v>
      </c>
      <c r="C8559" t="n">
        <v>0.3817788736428915</v>
      </c>
      <c r="D8559" t="n">
        <v>0.7278397563499999</v>
      </c>
      <c r="E8559" t="n">
        <v>-2.126347962546743</v>
      </c>
      <c r="F8559" t="n">
        <v>-9.85692869455</v>
      </c>
      <c r="G8559" t="n">
        <v>-9.913486205344316</v>
      </c>
    </row>
    <row r="8560">
      <c r="A8560" s="3" t="n">
        <v>45392.41684859954</v>
      </c>
      <c r="B8560" t="n">
        <v>-0.39982692715</v>
      </c>
      <c r="C8560" t="n">
        <v>0.5407557340557125</v>
      </c>
      <c r="D8560" t="n">
        <v>-1.156400168</v>
      </c>
      <c r="E8560" t="n">
        <v>-0.9757458106291406</v>
      </c>
      <c r="F8560" t="n">
        <v>-10.9917836525</v>
      </c>
      <c r="G8560" t="n">
        <v>-9.783267563220074</v>
      </c>
    </row>
    <row r="8561">
      <c r="A8561" s="3" t="n">
        <v>45392.4168491551</v>
      </c>
      <c r="B8561" t="n">
        <v>0.32321737735</v>
      </c>
      <c r="C8561" t="n">
        <v>0.5233992893965049</v>
      </c>
      <c r="D8561" t="n">
        <v>-2.98078030075</v>
      </c>
      <c r="E8561" t="n">
        <v>0.5259388688566452</v>
      </c>
      <c r="F8561" t="n">
        <v>-9.37569676575</v>
      </c>
      <c r="G8561" t="n">
        <v>-9.828902020348396</v>
      </c>
    </row>
    <row r="8562">
      <c r="A8562" s="3" t="n">
        <v>45392.41684972222</v>
      </c>
      <c r="B8562" t="n">
        <v>0.6057371572</v>
      </c>
      <c r="C8562" t="n">
        <v>0.4211023971766911</v>
      </c>
      <c r="D8562" t="n">
        <v>-3.5146837467</v>
      </c>
      <c r="E8562" t="n">
        <v>1.07191745554336</v>
      </c>
      <c r="F8562" t="n">
        <v>-8.789111995999999</v>
      </c>
      <c r="G8562" t="n">
        <v>-9.810853258202242</v>
      </c>
    </row>
    <row r="8563">
      <c r="A8563" s="3" t="n">
        <v>45392.41685027778</v>
      </c>
      <c r="B8563" t="n">
        <v>0.93613300235</v>
      </c>
      <c r="C8563" t="n">
        <v>0.316382485189861</v>
      </c>
      <c r="D8563" t="n">
        <v>4.089294596799999</v>
      </c>
      <c r="E8563" t="n">
        <v>0.7067430462370647</v>
      </c>
      <c r="F8563" t="n">
        <v>-9.931145421749999</v>
      </c>
      <c r="G8563" t="n">
        <v>-9.856224993119724</v>
      </c>
    </row>
    <row r="8564">
      <c r="A8564" s="3" t="n">
        <v>45392.41685087963</v>
      </c>
      <c r="B8564" t="n">
        <v>0.05267151714999999</v>
      </c>
      <c r="C8564" t="n">
        <v>0.4156113818157354</v>
      </c>
      <c r="D8564" t="n">
        <v>7.177820561099999</v>
      </c>
      <c r="E8564" t="n">
        <v>0.135918043082867</v>
      </c>
      <c r="F8564" t="n">
        <v>-8.89925048215</v>
      </c>
      <c r="G8564" t="n">
        <v>-9.759296613143501</v>
      </c>
    </row>
    <row r="8565">
      <c r="A8565" s="3" t="n">
        <v>45392.41685141204</v>
      </c>
      <c r="B8565" t="n">
        <v>-0.05506433975</v>
      </c>
      <c r="C8565" t="n">
        <v>0.5509475408059457</v>
      </c>
      <c r="D8565" t="n">
        <v>0.9337401797499999</v>
      </c>
      <c r="E8565" t="n">
        <v>0.005659488578904304</v>
      </c>
      <c r="F8565" t="n">
        <v>-11.6142705679</v>
      </c>
      <c r="G8565" t="n">
        <v>-9.604314099570772</v>
      </c>
    </row>
    <row r="8566">
      <c r="A8566" s="3" t="n">
        <v>45392.41685197916</v>
      </c>
      <c r="B8566" t="n">
        <v>0.809244758</v>
      </c>
      <c r="C8566" t="n">
        <v>0.319368667263171</v>
      </c>
      <c r="D8566" t="n">
        <v>-4.4556122009</v>
      </c>
      <c r="E8566" t="n">
        <v>-0.0649669074735435</v>
      </c>
      <c r="F8566" t="n">
        <v>-9.99100521335</v>
      </c>
      <c r="G8566" t="n">
        <v>-10.16836972538744</v>
      </c>
    </row>
    <row r="8567">
      <c r="A8567" s="3" t="n">
        <v>45392.4168525463</v>
      </c>
      <c r="B8567" t="n">
        <v>0.14605043845</v>
      </c>
      <c r="C8567" t="n">
        <v>0.1340658206363639</v>
      </c>
      <c r="D8567" t="n">
        <v>-4.71418414145</v>
      </c>
      <c r="E8567" t="n">
        <v>-0.3624960508900946</v>
      </c>
      <c r="F8567" t="n">
        <v>-9.804257177399998</v>
      </c>
      <c r="G8567" t="n">
        <v>-10.0281338303111</v>
      </c>
    </row>
    <row r="8568">
      <c r="A8568" s="3" t="n">
        <v>45392.416853125</v>
      </c>
      <c r="B8568" t="n">
        <v>0.7948780157499999</v>
      </c>
      <c r="C8568" t="n">
        <v>0.1030081143677159</v>
      </c>
      <c r="D8568" t="n">
        <v>-1.48440319055</v>
      </c>
      <c r="E8568" t="n">
        <v>-1.279558913637882</v>
      </c>
      <c r="F8568" t="n">
        <v>-8.83699786795</v>
      </c>
      <c r="G8568" t="n">
        <v>-10.16420640242427</v>
      </c>
    </row>
    <row r="8569">
      <c r="A8569" s="3" t="n">
        <v>45392.41685366898</v>
      </c>
      <c r="B8569" t="n">
        <v>-0.48842020325</v>
      </c>
      <c r="C8569" t="n">
        <v>-0.01145551590011672</v>
      </c>
      <c r="D8569" t="n">
        <v>1.7764942608</v>
      </c>
      <c r="E8569" t="n">
        <v>-0.9968481212764598</v>
      </c>
      <c r="F8569" t="n">
        <v>-10.51293473965</v>
      </c>
      <c r="G8569" t="n">
        <v>-10.19894059663266</v>
      </c>
    </row>
    <row r="8570">
      <c r="A8570" s="3" t="n">
        <v>45392.41685423611</v>
      </c>
      <c r="B8570" t="n">
        <v>-0.5458773656</v>
      </c>
      <c r="C8570" t="n">
        <v>0.0009281571327505178</v>
      </c>
      <c r="D8570" t="n">
        <v>2.1404190423</v>
      </c>
      <c r="E8570" t="n">
        <v>0.6938549365012842</v>
      </c>
      <c r="F8570" t="n">
        <v>-11.68849710175</v>
      </c>
      <c r="G8570" t="n">
        <v>-9.831612610411447</v>
      </c>
    </row>
    <row r="8571">
      <c r="A8571" s="3" t="n">
        <v>45392.41685480324</v>
      </c>
      <c r="B8571" t="n">
        <v>0.2705458602</v>
      </c>
      <c r="C8571" t="n">
        <v>0.04967609990979021</v>
      </c>
      <c r="D8571" t="n">
        <v>1.65678448425</v>
      </c>
      <c r="E8571" t="n">
        <v>1.301865064865505</v>
      </c>
      <c r="F8571" t="n">
        <v>-8.228867888150001</v>
      </c>
      <c r="G8571" t="n">
        <v>-10.20037511065154</v>
      </c>
    </row>
    <row r="8572">
      <c r="A8572" s="3" t="n">
        <v>45392.41685537037</v>
      </c>
      <c r="B8572" t="n">
        <v>0.5578512852499999</v>
      </c>
      <c r="C8572" t="n">
        <v>0.5475190308130552</v>
      </c>
      <c r="D8572" t="n">
        <v>0.3399769422</v>
      </c>
      <c r="E8572" t="n">
        <v>1.583771231881123</v>
      </c>
      <c r="F8572" t="n">
        <v>-11.992552285</v>
      </c>
      <c r="G8572" t="n">
        <v>-10.35688067240504</v>
      </c>
    </row>
    <row r="8573">
      <c r="A8573" s="3" t="n">
        <v>45392.41685592593</v>
      </c>
      <c r="B8573" t="n">
        <v>-0.0766095498</v>
      </c>
      <c r="C8573" t="n">
        <v>0.8227912848452238</v>
      </c>
      <c r="D8573" t="n">
        <v>1.24259081485</v>
      </c>
      <c r="E8573" t="n">
        <v>0.6071203748958058</v>
      </c>
      <c r="F8573" t="n">
        <v>-9.2272535047</v>
      </c>
      <c r="G8573" t="n">
        <v>-10.82441966038954</v>
      </c>
    </row>
    <row r="8574">
      <c r="A8574" s="3" t="n">
        <v>45392.41685650463</v>
      </c>
      <c r="B8574" t="n">
        <v>1.89381121475</v>
      </c>
      <c r="C8574" t="n">
        <v>1.063618332243127</v>
      </c>
      <c r="D8574" t="n">
        <v>0.277724328</v>
      </c>
      <c r="E8574" t="n">
        <v>-0.6654443856715637</v>
      </c>
      <c r="F8574" t="n">
        <v>-10.08916977985</v>
      </c>
      <c r="G8574" t="n">
        <v>-10.47055771333371</v>
      </c>
    </row>
    <row r="8575">
      <c r="A8575" s="3" t="n">
        <v>45392.41685707176</v>
      </c>
      <c r="B8575" t="n">
        <v>1.5394675303</v>
      </c>
      <c r="C8575" t="n">
        <v>0.9345592979072287</v>
      </c>
      <c r="D8575" t="n">
        <v>-3.38061703455</v>
      </c>
      <c r="E8575" t="n">
        <v>-1.456893228508279</v>
      </c>
      <c r="F8575" t="n">
        <v>-12.0571977218</v>
      </c>
      <c r="G8575" t="n">
        <v>-10.52864325564141</v>
      </c>
    </row>
    <row r="8576">
      <c r="A8576" s="3" t="n">
        <v>45392.41685762732</v>
      </c>
      <c r="B8576" t="n">
        <v>1.92015187665</v>
      </c>
      <c r="C8576" t="n">
        <v>0.9233297692842684</v>
      </c>
      <c r="D8576" t="n">
        <v>1.11329994125</v>
      </c>
      <c r="E8576" t="n">
        <v>-1.299471967953617</v>
      </c>
      <c r="F8576" t="n">
        <v>-10.4866038844</v>
      </c>
      <c r="G8576" t="n">
        <v>-10.50271559314828</v>
      </c>
    </row>
    <row r="8577">
      <c r="A8577" s="3" t="n">
        <v>45392.41685818287</v>
      </c>
      <c r="B8577" t="n">
        <v>-0.29209107025</v>
      </c>
      <c r="C8577" t="n">
        <v>0.9754597261891635</v>
      </c>
      <c r="D8577" t="n">
        <v>-3.971977642849999</v>
      </c>
      <c r="E8577" t="n">
        <v>-0.5372839056438242</v>
      </c>
      <c r="F8577" t="n">
        <v>-11.3125984006</v>
      </c>
      <c r="G8577" t="n">
        <v>-10.21888828282427</v>
      </c>
    </row>
    <row r="8578">
      <c r="A8578" s="3" t="n">
        <v>45392.41685930556</v>
      </c>
      <c r="B8578" t="n">
        <v>-0.11492413135</v>
      </c>
      <c r="C8578" t="n">
        <v>1.025106429008278</v>
      </c>
      <c r="D8578" t="n">
        <v>-1.11329994125</v>
      </c>
      <c r="E8578" t="n">
        <v>0.2236155537122387</v>
      </c>
      <c r="F8578" t="n">
        <v>-7.948750737549999</v>
      </c>
      <c r="G8578" t="n">
        <v>-10.53683692887998</v>
      </c>
    </row>
    <row r="8579">
      <c r="A8579" s="3" t="n">
        <v>45392.41685934028</v>
      </c>
      <c r="B8579" t="n">
        <v>0.4668651865499999</v>
      </c>
      <c r="C8579" t="n">
        <v>0.6011269801710972</v>
      </c>
      <c r="D8579" t="n">
        <v>2.06379968585</v>
      </c>
      <c r="E8579" t="n">
        <v>1.083151853202334</v>
      </c>
      <c r="F8579" t="n">
        <v>-11.1976840759</v>
      </c>
      <c r="G8579" t="n">
        <v>-10.36036386190096</v>
      </c>
    </row>
    <row r="8580">
      <c r="A8580" s="3" t="n">
        <v>45392.41686043981</v>
      </c>
      <c r="B8580" t="n">
        <v>2.13323076785</v>
      </c>
      <c r="C8580" t="n">
        <v>0.5524106746984863</v>
      </c>
      <c r="D8580" t="n">
        <v>4.8626274025</v>
      </c>
      <c r="E8580" t="n">
        <v>2.098344193387769</v>
      </c>
      <c r="F8580" t="n">
        <v>-9.260772634399999</v>
      </c>
      <c r="G8580" t="n">
        <v>-10.09376473256914</v>
      </c>
    </row>
    <row r="8581">
      <c r="A8581" s="3" t="n">
        <v>45392.41686046296</v>
      </c>
      <c r="B8581" t="n">
        <v>0.9433114701499999</v>
      </c>
      <c r="C8581" t="n">
        <v>0.509537943941027</v>
      </c>
      <c r="D8581" t="n">
        <v>3.1651355141</v>
      </c>
      <c r="E8581" t="n">
        <v>1.806479841913292</v>
      </c>
      <c r="F8581" t="n">
        <v>-11.9183355578</v>
      </c>
      <c r="G8581" t="n">
        <v>-10.35945417510201</v>
      </c>
    </row>
    <row r="8582">
      <c r="A8582" s="3" t="n">
        <v>45392.41686100695</v>
      </c>
      <c r="B8582" t="n">
        <v>0.29209107025</v>
      </c>
      <c r="C8582" t="n">
        <v>0.7157911781477876</v>
      </c>
      <c r="D8582" t="n">
        <v>1.10372865085</v>
      </c>
      <c r="E8582" t="n">
        <v>2.586291117193481</v>
      </c>
      <c r="F8582" t="n">
        <v>-10.7236306149</v>
      </c>
      <c r="G8582" t="n">
        <v>-10.2759755813118</v>
      </c>
    </row>
    <row r="8583">
      <c r="A8583" s="3" t="n">
        <v>45392.41686157407</v>
      </c>
      <c r="B8583" t="n">
        <v>-0.6655871421499999</v>
      </c>
      <c r="C8583" t="n">
        <v>0.6434138035948737</v>
      </c>
      <c r="D8583" t="n">
        <v>0.42377476645</v>
      </c>
      <c r="E8583" t="n">
        <v>1.71001370032786</v>
      </c>
      <c r="F8583" t="n">
        <v>-9.739611740599999</v>
      </c>
      <c r="G8583" t="n">
        <v>-10.97588558699397</v>
      </c>
    </row>
    <row r="8584">
      <c r="A8584" s="3" t="n">
        <v>45392.41686270833</v>
      </c>
      <c r="B8584" t="n">
        <v>0.97683059985</v>
      </c>
      <c r="C8584" t="n">
        <v>0.3411095074080429</v>
      </c>
      <c r="D8584" t="n">
        <v>1.0893619086</v>
      </c>
      <c r="E8584" t="n">
        <v>0.3378795306441733</v>
      </c>
      <c r="F8584" t="n">
        <v>-10.1873245397</v>
      </c>
      <c r="G8584" t="n">
        <v>-10.52374996588464</v>
      </c>
    </row>
    <row r="8585">
      <c r="A8585" s="3" t="n">
        <v>45392.41686274306</v>
      </c>
      <c r="B8585" t="n">
        <v>0.335191297</v>
      </c>
      <c r="C8585" t="n">
        <v>0.2723702399898609</v>
      </c>
      <c r="D8585" t="n">
        <v>-1.20667886255</v>
      </c>
      <c r="E8585" t="n">
        <v>-0.3518584644623555</v>
      </c>
      <c r="F8585" t="n">
        <v>-11.17853168845</v>
      </c>
      <c r="G8585" t="n">
        <v>-10.80947521730318</v>
      </c>
    </row>
    <row r="8586">
      <c r="A8586" s="3" t="n">
        <v>45392.41686326389</v>
      </c>
      <c r="B8586" t="n">
        <v>0.682346707</v>
      </c>
      <c r="C8586" t="n">
        <v>0.3186531475623552</v>
      </c>
      <c r="D8586" t="n">
        <v>2.5498270665</v>
      </c>
      <c r="E8586" t="n">
        <v>-0.4168484827124723</v>
      </c>
      <c r="F8586" t="n">
        <v>-10.0771958602</v>
      </c>
      <c r="G8586" t="n">
        <v>-10.33842000809956</v>
      </c>
    </row>
    <row r="8587">
      <c r="A8587" s="3" t="n">
        <v>45392.41686383102</v>
      </c>
      <c r="B8587" t="n">
        <v>0.21548152045</v>
      </c>
      <c r="C8587" t="n">
        <v>0.1895624759220285</v>
      </c>
      <c r="D8587" t="n">
        <v>-2.9305016062</v>
      </c>
      <c r="E8587" t="n">
        <v>0.05229175520023277</v>
      </c>
      <c r="F8587" t="n">
        <v>-12.40914858365</v>
      </c>
      <c r="G8587" t="n">
        <v>-10.04811331382241</v>
      </c>
    </row>
    <row r="8588">
      <c r="A8588" s="3" t="n">
        <v>45392.4168649537</v>
      </c>
      <c r="B8588" t="n">
        <v>-0.1747741163</v>
      </c>
      <c r="C8588" t="n">
        <v>0.2187278644898607</v>
      </c>
      <c r="D8588" t="n">
        <v>-0.5027869455</v>
      </c>
      <c r="E8588" t="n">
        <v>1.246016833176577</v>
      </c>
      <c r="F8588" t="n">
        <v>-7.931991172699999</v>
      </c>
      <c r="G8588" t="n">
        <v>-10.13149827582147</v>
      </c>
    </row>
    <row r="8589">
      <c r="A8589" s="3" t="n">
        <v>45392.41686552083</v>
      </c>
      <c r="B8589" t="n">
        <v>0.8858543077999999</v>
      </c>
      <c r="C8589" t="n">
        <v>0.08450804058764588</v>
      </c>
      <c r="D8589" t="n">
        <v>3.155554417049999</v>
      </c>
      <c r="E8589" t="n">
        <v>2.141091014988584</v>
      </c>
      <c r="F8589" t="n">
        <v>-11.28866036795</v>
      </c>
      <c r="G8589" t="n">
        <v>-10.06098926239781</v>
      </c>
    </row>
    <row r="8590">
      <c r="A8590" s="3" t="n">
        <v>45392.41686608797</v>
      </c>
      <c r="B8590" t="n">
        <v>-0.94091864755</v>
      </c>
      <c r="C8590" t="n">
        <v>0.3114928072062946</v>
      </c>
      <c r="D8590" t="n">
        <v>2.3487122883</v>
      </c>
      <c r="E8590" t="n">
        <v>2.733396216275299</v>
      </c>
      <c r="F8590" t="n">
        <v>-7.9008648656</v>
      </c>
      <c r="G8590" t="n">
        <v>-10.20574572595294</v>
      </c>
    </row>
    <row r="8591">
      <c r="A8591" s="3" t="n">
        <v>45392.41686665509</v>
      </c>
      <c r="B8591" t="n">
        <v>-0.12449542175</v>
      </c>
      <c r="C8591" t="n">
        <v>0.3174467924564112</v>
      </c>
      <c r="D8591" t="n">
        <v>4.814741530549999</v>
      </c>
      <c r="E8591" t="n">
        <v>2.272051807926113</v>
      </c>
      <c r="F8591" t="n">
        <v>-9.919181308749998</v>
      </c>
      <c r="G8591" t="n">
        <v>-10.18595650059537</v>
      </c>
    </row>
    <row r="8592">
      <c r="A8592" s="3" t="n">
        <v>45392.41686721065</v>
      </c>
      <c r="B8592" t="n">
        <v>1.35271949435</v>
      </c>
      <c r="C8592" t="n">
        <v>0.1218973452797205</v>
      </c>
      <c r="D8592" t="n">
        <v>5.051768261049999</v>
      </c>
      <c r="E8592" t="n">
        <v>2.027453314956532</v>
      </c>
      <c r="F8592" t="n">
        <v>-12.3205651142</v>
      </c>
      <c r="G8592" t="n">
        <v>-9.81559277328639</v>
      </c>
    </row>
    <row r="8593">
      <c r="A8593" s="3" t="n">
        <v>45392.4168677662</v>
      </c>
      <c r="B8593" t="n">
        <v>0.5410917204</v>
      </c>
      <c r="C8593" t="n">
        <v>0.1978926650435903</v>
      </c>
      <c r="D8593" t="n">
        <v>-0.6560158517499999</v>
      </c>
      <c r="E8593" t="n">
        <v>1.207408920780889</v>
      </c>
      <c r="F8593" t="n">
        <v>-10.30224867105</v>
      </c>
      <c r="G8593" t="n">
        <v>-10.23759745084105</v>
      </c>
    </row>
    <row r="8594">
      <c r="A8594" s="3" t="n">
        <v>45392.41686898148</v>
      </c>
      <c r="B8594" t="n">
        <v>0.4836247513999999</v>
      </c>
      <c r="C8594" t="n">
        <v>0.1927749653030309</v>
      </c>
      <c r="D8594" t="n">
        <v>-2.05901404065</v>
      </c>
      <c r="E8594" t="n">
        <v>0.1860610904041961</v>
      </c>
      <c r="F8594" t="n">
        <v>-10.3118297681</v>
      </c>
      <c r="G8594" t="n">
        <v>-9.974591898680798</v>
      </c>
    </row>
    <row r="8595">
      <c r="A8595" s="3" t="n">
        <v>45392.41686905093</v>
      </c>
      <c r="B8595" t="n">
        <v>-1.1228810383</v>
      </c>
      <c r="C8595" t="n">
        <v>0.05516684095885796</v>
      </c>
      <c r="D8595" t="n">
        <v>-2.50433401715</v>
      </c>
      <c r="E8595" t="n">
        <v>-0.3597452284167845</v>
      </c>
      <c r="F8595" t="n">
        <v>-7.893686397799999</v>
      </c>
      <c r="G8595" t="n">
        <v>-9.867388389718325</v>
      </c>
    </row>
    <row r="8596">
      <c r="A8596" s="3" t="n">
        <v>45392.41686946759</v>
      </c>
      <c r="B8596" t="n">
        <v>-0.9265519052999999</v>
      </c>
      <c r="C8596" t="n">
        <v>-0.2903013223360147</v>
      </c>
      <c r="D8596" t="n">
        <v>-0.15322890625</v>
      </c>
      <c r="E8596" t="n">
        <v>-0.6367080208967386</v>
      </c>
      <c r="F8596" t="n">
        <v>-9.00220069385</v>
      </c>
      <c r="G8596" t="n">
        <v>-9.303014905001309</v>
      </c>
    </row>
    <row r="8597">
      <c r="A8597" s="3" t="n">
        <v>45392.41687003472</v>
      </c>
      <c r="B8597" t="n">
        <v>1.20667886255</v>
      </c>
      <c r="C8597" t="n">
        <v>-0.6386880269644541</v>
      </c>
      <c r="D8597" t="n">
        <v>2.1499903327</v>
      </c>
      <c r="E8597" t="n">
        <v>-0.4466947591052463</v>
      </c>
      <c r="F8597" t="n">
        <v>-10.85051885925</v>
      </c>
      <c r="G8597" t="n">
        <v>-8.839042108718207</v>
      </c>
    </row>
    <row r="8598">
      <c r="A8598" s="3" t="n">
        <v>45392.41687060185</v>
      </c>
      <c r="B8598" t="n">
        <v>-0.7110801915</v>
      </c>
      <c r="C8598" t="n">
        <v>-0.4206931009803042</v>
      </c>
      <c r="D8598" t="n">
        <v>-0.08619064685</v>
      </c>
      <c r="E8598" t="n">
        <v>0.6827500140534986</v>
      </c>
      <c r="F8598" t="n">
        <v>-8.6837689617</v>
      </c>
      <c r="G8598" t="n">
        <v>-9.21911190500154</v>
      </c>
    </row>
    <row r="8599">
      <c r="A8599" s="3" t="n">
        <v>45392.41687116898</v>
      </c>
      <c r="B8599" t="n">
        <v>-1.61847970935</v>
      </c>
      <c r="C8599" t="n">
        <v>-0.1809088959437067</v>
      </c>
      <c r="D8599" t="n">
        <v>0.62967518985</v>
      </c>
      <c r="E8599" t="n">
        <v>0.9523691801174855</v>
      </c>
      <c r="F8599" t="n">
        <v>-8.197751387699999</v>
      </c>
      <c r="G8599" t="n">
        <v>-9.272007626401425</v>
      </c>
    </row>
    <row r="8600">
      <c r="A8600" s="3" t="n">
        <v>45392.41687172453</v>
      </c>
      <c r="B8600" t="n">
        <v>0.1723812937</v>
      </c>
      <c r="C8600" t="n">
        <v>-0.01073066959510488</v>
      </c>
      <c r="D8600" t="n">
        <v>0.87867584</v>
      </c>
      <c r="E8600" t="n">
        <v>0.1943061285438236</v>
      </c>
      <c r="F8600" t="n">
        <v>-9.8377763071</v>
      </c>
      <c r="G8600" t="n">
        <v>-9.69896285631949</v>
      </c>
    </row>
    <row r="8601">
      <c r="A8601" s="3" t="n">
        <v>45392.41687234954</v>
      </c>
      <c r="B8601" t="n">
        <v>0.11731695395</v>
      </c>
      <c r="C8601" t="n">
        <v>-0.09701142790034989</v>
      </c>
      <c r="D8601" t="n">
        <v>-1.0941475538</v>
      </c>
      <c r="E8601" t="n">
        <v>-1.182627584808861</v>
      </c>
      <c r="F8601" t="n">
        <v>-9.770738047699998</v>
      </c>
      <c r="G8601" t="n">
        <v>-9.708009639530097</v>
      </c>
    </row>
    <row r="8602">
      <c r="A8602" s="3" t="n">
        <v>45392.4168728588</v>
      </c>
      <c r="B8602" t="n">
        <v>1.13246213535</v>
      </c>
      <c r="C8602" t="n">
        <v>-0.3268936595558285</v>
      </c>
      <c r="D8602" t="n">
        <v>-0.4453199764999999</v>
      </c>
      <c r="E8602" t="n">
        <v>-2.938951212430195</v>
      </c>
      <c r="F8602" t="n">
        <v>-10.9271382157</v>
      </c>
      <c r="G8602" t="n">
        <v>-9.774098756937907</v>
      </c>
    </row>
    <row r="8603">
      <c r="A8603" s="3" t="n">
        <v>45392.4168734375</v>
      </c>
      <c r="B8603" t="n">
        <v>-0.5171438811</v>
      </c>
      <c r="C8603" t="n">
        <v>-0.275471953086714</v>
      </c>
      <c r="D8603" t="n">
        <v>-4.8410723858</v>
      </c>
      <c r="E8603" t="n">
        <v>-3.503849981553623</v>
      </c>
      <c r="F8603" t="n">
        <v>-8.76038831815</v>
      </c>
      <c r="G8603" t="n">
        <v>-9.930927320939656</v>
      </c>
    </row>
    <row r="8604">
      <c r="A8604" s="3" t="n">
        <v>45392.41687399305</v>
      </c>
      <c r="B8604" t="n">
        <v>-1.20667886255</v>
      </c>
      <c r="C8604" t="n">
        <v>-0.360531817755945</v>
      </c>
      <c r="D8604" t="n">
        <v>-6.4284355947</v>
      </c>
      <c r="E8604" t="n">
        <v>-4.13241493975514</v>
      </c>
      <c r="F8604" t="n">
        <v>-10.7260234375</v>
      </c>
      <c r="G8604" t="n">
        <v>-9.63673031260597</v>
      </c>
    </row>
    <row r="8605">
      <c r="A8605" s="3" t="n">
        <v>45392.41687454861</v>
      </c>
      <c r="B8605" t="n">
        <v>-0.7086873688999999</v>
      </c>
      <c r="C8605" t="n">
        <v>-0.6167731816452232</v>
      </c>
      <c r="D8605" t="n">
        <v>-4.675879366549999</v>
      </c>
      <c r="E8605" t="n">
        <v>-3.779620385974603</v>
      </c>
      <c r="F8605" t="n">
        <v>-9.263165456999999</v>
      </c>
      <c r="G8605" t="n">
        <v>-9.486799823935922</v>
      </c>
    </row>
    <row r="8606">
      <c r="A8606" s="3" t="n">
        <v>45392.41687511574</v>
      </c>
      <c r="B8606" t="n">
        <v>-0.8954354048499999</v>
      </c>
      <c r="C8606" t="n">
        <v>-0.7389289744421932</v>
      </c>
      <c r="D8606" t="n">
        <v>-4.113242436099999</v>
      </c>
      <c r="E8606" t="n">
        <v>-2.516486422401871</v>
      </c>
      <c r="F8606" t="n">
        <v>-9.17218916495</v>
      </c>
      <c r="G8606" t="n">
        <v>-9.266203689754105</v>
      </c>
    </row>
    <row r="8607">
      <c r="A8607" s="3" t="n">
        <v>45392.41687569444</v>
      </c>
      <c r="B8607" t="n">
        <v>-0.6727754166</v>
      </c>
      <c r="C8607" t="n">
        <v>-0.6474533433185333</v>
      </c>
      <c r="D8607" t="n">
        <v>1.2904766868</v>
      </c>
      <c r="E8607" t="n">
        <v>-1.701167599122732</v>
      </c>
      <c r="F8607" t="n">
        <v>-8.147472693149998</v>
      </c>
      <c r="G8607" t="n">
        <v>-9.109966336449208</v>
      </c>
    </row>
    <row r="8608">
      <c r="A8608" s="3" t="n">
        <v>45392.41687623843</v>
      </c>
      <c r="B8608" t="n">
        <v>-0.04788587195</v>
      </c>
      <c r="C8608" t="n">
        <v>-0.4656332975791388</v>
      </c>
      <c r="D8608" t="n">
        <v>-0.69910627185</v>
      </c>
      <c r="E8608" t="n">
        <v>-0.7365776643745938</v>
      </c>
      <c r="F8608" t="n">
        <v>-8.9567076445</v>
      </c>
      <c r="G8608" t="n">
        <v>-9.06327038375119</v>
      </c>
    </row>
    <row r="8609">
      <c r="A8609" s="3" t="n">
        <v>45392.41687680555</v>
      </c>
      <c r="B8609" t="n">
        <v>-0.12210259915</v>
      </c>
      <c r="C8609" t="n">
        <v>-0.3477643366729614</v>
      </c>
      <c r="D8609" t="n">
        <v>2.06379968585</v>
      </c>
      <c r="E8609" t="n">
        <v>-0.2667545727350819</v>
      </c>
      <c r="F8609" t="n">
        <v>-10.6589851781</v>
      </c>
      <c r="G8609" t="n">
        <v>-8.80771011342077</v>
      </c>
    </row>
    <row r="8610">
      <c r="A8610" s="3" t="n">
        <v>45392.41687737269</v>
      </c>
      <c r="B8610" t="n">
        <v>-0.4357486861</v>
      </c>
      <c r="C8610" t="n">
        <v>-0.2071980329273899</v>
      </c>
      <c r="D8610" t="n">
        <v>0.04310022674999999</v>
      </c>
      <c r="E8610" t="n">
        <v>-0.533397843421563</v>
      </c>
      <c r="F8610" t="n">
        <v>-8.257601372649999</v>
      </c>
      <c r="G8610" t="n">
        <v>-9.195364381957834</v>
      </c>
    </row>
    <row r="8611">
      <c r="A8611" s="3" t="n">
        <v>45392.41687849537</v>
      </c>
      <c r="B8611" t="n">
        <v>0.2394195531</v>
      </c>
      <c r="C8611" t="n">
        <v>-0.00115613317109553</v>
      </c>
      <c r="D8611" t="n">
        <v>-4.14196611395</v>
      </c>
      <c r="E8611" t="n">
        <v>-0.8195126405805382</v>
      </c>
      <c r="F8611" t="n">
        <v>-9.3637228461</v>
      </c>
      <c r="G8611" t="n">
        <v>-9.533141845720307</v>
      </c>
    </row>
    <row r="8612">
      <c r="A8612" s="3" t="n">
        <v>45392.41687851852</v>
      </c>
      <c r="B8612" t="n">
        <v>-0.9504997445999999</v>
      </c>
      <c r="C8612" t="n">
        <v>0.005881704067599081</v>
      </c>
      <c r="D8612" t="n">
        <v>-2.3774457728</v>
      </c>
      <c r="E8612" t="n">
        <v>-2.03317781545292</v>
      </c>
      <c r="F8612" t="n">
        <v>-8.872909820249999</v>
      </c>
      <c r="G8612" t="n">
        <v>-9.995835982855624</v>
      </c>
    </row>
    <row r="8613">
      <c r="A8613" s="3" t="n">
        <v>45392.41687961805</v>
      </c>
      <c r="B8613" t="n">
        <v>0.4285604116499999</v>
      </c>
      <c r="C8613" t="n">
        <v>-0.01632978669930073</v>
      </c>
      <c r="D8613" t="n">
        <v>-1.0630212467</v>
      </c>
      <c r="E8613" t="n">
        <v>-2.374460482240333</v>
      </c>
      <c r="F8613" t="n">
        <v>-10.33337497815</v>
      </c>
      <c r="G8613" t="n">
        <v>-9.867035190303058</v>
      </c>
    </row>
    <row r="8614">
      <c r="A8614" s="3" t="n">
        <v>45392.41687966435</v>
      </c>
      <c r="B8614" t="n">
        <v>0.76375170865</v>
      </c>
      <c r="C8614" t="n">
        <v>0.06080392740023326</v>
      </c>
      <c r="D8614" t="n">
        <v>-1.65439166165</v>
      </c>
      <c r="E8614" t="n">
        <v>-1.875601865852686</v>
      </c>
      <c r="F8614" t="n">
        <v>-11.35091298215</v>
      </c>
      <c r="G8614" t="n">
        <v>-9.767338111862149</v>
      </c>
    </row>
    <row r="8615">
      <c r="A8615" s="3" t="n">
        <v>45392.41688019676</v>
      </c>
      <c r="B8615" t="n">
        <v>0.1292908736</v>
      </c>
      <c r="C8615" t="n">
        <v>0.2587145598724949</v>
      </c>
      <c r="D8615" t="n">
        <v>-0.7709301764499999</v>
      </c>
      <c r="E8615" t="n">
        <v>-0.7496190001592096</v>
      </c>
      <c r="F8615" t="n">
        <v>-10.1849317171</v>
      </c>
      <c r="G8615" t="n">
        <v>-10.24371062842357</v>
      </c>
    </row>
    <row r="8616">
      <c r="A8616" s="3" t="n">
        <v>45392.41688083333</v>
      </c>
      <c r="B8616" t="n">
        <v>-0.4070152016</v>
      </c>
      <c r="C8616" t="n">
        <v>0.2850732120604902</v>
      </c>
      <c r="D8616" t="n">
        <v>-2.63601771335</v>
      </c>
      <c r="E8616" t="n">
        <v>1.057891317221099</v>
      </c>
      <c r="F8616" t="n">
        <v>-9.983816938899999</v>
      </c>
      <c r="G8616" t="n">
        <v>-10.19263439491821</v>
      </c>
    </row>
    <row r="8617">
      <c r="A8617" s="3" t="n">
        <v>45392.41688131944</v>
      </c>
      <c r="B8617" t="n">
        <v>0.335191297</v>
      </c>
      <c r="C8617" t="n">
        <v>0.4739698415927753</v>
      </c>
      <c r="D8617" t="n">
        <v>2.57376509915</v>
      </c>
      <c r="E8617" t="n">
        <v>2.072296016538468</v>
      </c>
      <c r="F8617" t="n">
        <v>-8.42519702115</v>
      </c>
      <c r="G8617" t="n">
        <v>-10.42465447627369</v>
      </c>
    </row>
    <row r="8618">
      <c r="A8618" s="3" t="n">
        <v>45392.41688188657</v>
      </c>
      <c r="B8618" t="n">
        <v>0.5961560601499999</v>
      </c>
      <c r="C8618" t="n">
        <v>0.2382943257349657</v>
      </c>
      <c r="D8618" t="n">
        <v>5.533000189849999</v>
      </c>
      <c r="E8618" t="n">
        <v>2.024668180637884</v>
      </c>
      <c r="F8618" t="n">
        <v>-10.7308090827</v>
      </c>
      <c r="G8618" t="n">
        <v>-10.22963502252415</v>
      </c>
    </row>
    <row r="8619">
      <c r="A8619" s="3" t="n">
        <v>45392.4168824537</v>
      </c>
      <c r="B8619" t="n">
        <v>0.7278397563499999</v>
      </c>
      <c r="C8619" t="n">
        <v>0.04627817569242433</v>
      </c>
      <c r="D8619" t="n">
        <v>1.78607535785</v>
      </c>
      <c r="E8619" t="n">
        <v>1.420687922503268</v>
      </c>
      <c r="F8619" t="n">
        <v>-11.5161060014</v>
      </c>
      <c r="G8619" t="n">
        <v>-10.16332849008569</v>
      </c>
    </row>
    <row r="8620">
      <c r="A8620" s="3" t="n">
        <v>45392.41688356482</v>
      </c>
      <c r="B8620" t="n">
        <v>-0.22265998825</v>
      </c>
      <c r="C8620" t="n">
        <v>0.09598175250967389</v>
      </c>
      <c r="D8620" t="n">
        <v>3.1364020296</v>
      </c>
      <c r="E8620" t="n">
        <v>0.07076556361701657</v>
      </c>
      <c r="F8620" t="n">
        <v>-9.7659524025</v>
      </c>
      <c r="G8620" t="n">
        <v>-10.22105763267276</v>
      </c>
    </row>
    <row r="8621">
      <c r="A8621" s="3" t="n">
        <v>45392.41688359954</v>
      </c>
      <c r="B8621" t="n">
        <v>0.1675956485</v>
      </c>
      <c r="C8621" t="n">
        <v>0.06844086180256423</v>
      </c>
      <c r="D8621" t="n">
        <v>-2.26730728665</v>
      </c>
      <c r="E8621" t="n">
        <v>-0.810428390937881</v>
      </c>
      <c r="F8621" t="n">
        <v>-10.9678358132</v>
      </c>
      <c r="G8621" t="n">
        <v>-9.925215621664712</v>
      </c>
    </row>
    <row r="8622">
      <c r="A8622" s="3" t="n">
        <v>45392.41688414352</v>
      </c>
      <c r="B8622" t="n">
        <v>-0.9744377772499999</v>
      </c>
      <c r="C8622" t="n">
        <v>-0.09767480548310051</v>
      </c>
      <c r="D8622" t="n">
        <v>-6.270411236599999</v>
      </c>
      <c r="E8622" t="n">
        <v>-1.999676744618887</v>
      </c>
      <c r="F8622" t="n">
        <v>-8.791504818599998</v>
      </c>
      <c r="G8622" t="n">
        <v>-10.01895235996343</v>
      </c>
    </row>
    <row r="8623">
      <c r="A8623" s="3" t="n">
        <v>45392.4168852662</v>
      </c>
      <c r="B8623" t="n">
        <v>-0.2106860686</v>
      </c>
      <c r="C8623" t="n">
        <v>-0.1602874540362476</v>
      </c>
      <c r="D8623" t="n">
        <v>-3.9480396102</v>
      </c>
      <c r="E8623" t="n">
        <v>-2.498736751651056</v>
      </c>
      <c r="F8623" t="n">
        <v>-9.564837624299999</v>
      </c>
      <c r="G8623" t="n">
        <v>-9.49054326683569</v>
      </c>
    </row>
    <row r="8624">
      <c r="A8624" s="3" t="n">
        <v>45392.4168853125</v>
      </c>
      <c r="B8624" t="n">
        <v>0.6105228023999999</v>
      </c>
      <c r="C8624" t="n">
        <v>-0.4372893588195818</v>
      </c>
      <c r="D8624" t="n">
        <v>-2.1092927352</v>
      </c>
      <c r="E8624" t="n">
        <v>-1.989196041731824</v>
      </c>
      <c r="F8624" t="n">
        <v>-8.8872765625</v>
      </c>
      <c r="G8624" t="n">
        <v>-9.04364231662788</v>
      </c>
    </row>
    <row r="8625">
      <c r="A8625" s="3" t="n">
        <v>45392.41688583334</v>
      </c>
      <c r="B8625" t="n">
        <v>-0.25617911795</v>
      </c>
      <c r="C8625" t="n">
        <v>-0.2731615383497676</v>
      </c>
      <c r="D8625" t="n">
        <v>2.2792812063</v>
      </c>
      <c r="E8625" t="n">
        <v>-1.292339058786367</v>
      </c>
      <c r="F8625" t="n">
        <v>-8.743628753299999</v>
      </c>
      <c r="G8625" t="n">
        <v>-9.12820949428674</v>
      </c>
    </row>
    <row r="8626">
      <c r="A8626" s="3" t="n">
        <v>45392.41688752315</v>
      </c>
      <c r="B8626" t="n">
        <v>-0.3016721673</v>
      </c>
      <c r="C8626" t="n">
        <v>0.003895663138344996</v>
      </c>
      <c r="D8626" t="n">
        <v>0.62967518985</v>
      </c>
      <c r="E8626" t="n">
        <v>0.201708892031003</v>
      </c>
      <c r="F8626" t="n">
        <v>-10.8313664718</v>
      </c>
      <c r="G8626" t="n">
        <v>-8.847122331131725</v>
      </c>
    </row>
    <row r="8627">
      <c r="A8627" s="3" t="n">
        <v>45392.41688754629</v>
      </c>
      <c r="B8627" t="n">
        <v>-0.28730542505</v>
      </c>
      <c r="C8627" t="n">
        <v>0.3426436195016327</v>
      </c>
      <c r="D8627" t="n">
        <v>-0.2705458602</v>
      </c>
      <c r="E8627" t="n">
        <v>0.3407847678511666</v>
      </c>
      <c r="F8627" t="n">
        <v>-7.730876394499999</v>
      </c>
      <c r="G8627" t="n">
        <v>-9.487389708791984</v>
      </c>
    </row>
    <row r="8628">
      <c r="A8628" s="3" t="n">
        <v>45392.41688809028</v>
      </c>
      <c r="B8628" t="n">
        <v>-0.7565634341999999</v>
      </c>
      <c r="C8628" t="n">
        <v>0.3185563840438237</v>
      </c>
      <c r="D8628" t="n">
        <v>-0.0646454368</v>
      </c>
      <c r="E8628" t="n">
        <v>-0.1990310365199304</v>
      </c>
      <c r="F8628" t="n">
        <v>-8.83699786795</v>
      </c>
      <c r="G8628" t="n">
        <v>-9.499131674881262</v>
      </c>
    </row>
    <row r="8629">
      <c r="A8629" s="3" t="n">
        <v>45392.4168886574</v>
      </c>
      <c r="B8629" t="n">
        <v>2.06619250845</v>
      </c>
      <c r="C8629" t="n">
        <v>0.1818035413074597</v>
      </c>
      <c r="D8629" t="n">
        <v>-0.335191297</v>
      </c>
      <c r="E8629" t="n">
        <v>-1.593828717243478</v>
      </c>
      <c r="F8629" t="n">
        <v>-10.5201230141</v>
      </c>
      <c r="G8629" t="n">
        <v>-9.642002358502241</v>
      </c>
    </row>
    <row r="8630">
      <c r="A8630" s="3" t="n">
        <v>45392.41688923611</v>
      </c>
      <c r="B8630" t="n">
        <v>1.0534499563</v>
      </c>
      <c r="C8630" t="n">
        <v>0.2414023022865974</v>
      </c>
      <c r="D8630" t="n">
        <v>-2.03267337875</v>
      </c>
      <c r="E8630" t="n">
        <v>-2.276656270124016</v>
      </c>
      <c r="F8630" t="n">
        <v>-9.150634148249999</v>
      </c>
      <c r="G8630" t="n">
        <v>-9.516860977974385</v>
      </c>
    </row>
    <row r="8631">
      <c r="A8631" s="3" t="n">
        <v>45392.41688978009</v>
      </c>
      <c r="B8631" t="n">
        <v>-0.22026716565</v>
      </c>
      <c r="C8631" t="n">
        <v>0.1762794713639865</v>
      </c>
      <c r="D8631" t="n">
        <v>-5.370190186549999</v>
      </c>
      <c r="E8631" t="n">
        <v>-1.706216126548839</v>
      </c>
      <c r="F8631" t="n">
        <v>-11.82735926575</v>
      </c>
      <c r="G8631" t="n">
        <v>-9.336560071471354</v>
      </c>
    </row>
    <row r="8632">
      <c r="A8632" s="3" t="n">
        <v>45392.41689034722</v>
      </c>
      <c r="B8632" t="n">
        <v>-0.8930327756000001</v>
      </c>
      <c r="C8632" t="n">
        <v>0.216333236003264</v>
      </c>
      <c r="D8632" t="n">
        <v>-0.8068421287499999</v>
      </c>
      <c r="E8632" t="n">
        <v>-1.257880136557695</v>
      </c>
      <c r="F8632" t="n">
        <v>-7.472304453949999</v>
      </c>
      <c r="G8632" t="n">
        <v>-9.529340591590119</v>
      </c>
    </row>
    <row r="8633">
      <c r="A8633" s="3" t="n">
        <v>45392.4168914699</v>
      </c>
      <c r="B8633" t="n">
        <v>-0.5171438811</v>
      </c>
      <c r="C8633" t="n">
        <v>0.06411343175233115</v>
      </c>
      <c r="D8633" t="n">
        <v>-2.4492696774</v>
      </c>
      <c r="E8633" t="n">
        <v>-0.4176778189875299</v>
      </c>
      <c r="F8633" t="n">
        <v>-9.200912842799999</v>
      </c>
      <c r="G8633" t="n">
        <v>-9.298106756683943</v>
      </c>
    </row>
    <row r="8634">
      <c r="A8634" s="3" t="n">
        <v>45392.41689150463</v>
      </c>
      <c r="B8634" t="n">
        <v>0.39743410455</v>
      </c>
      <c r="C8634" t="n">
        <v>-0.31286422949091</v>
      </c>
      <c r="D8634" t="n">
        <v>4.30956176245</v>
      </c>
      <c r="E8634" t="n">
        <v>0.6505990606141047</v>
      </c>
      <c r="F8634" t="n">
        <v>-8.535325700650001</v>
      </c>
      <c r="G8634" t="n">
        <v>-9.074274336564827</v>
      </c>
    </row>
    <row r="8635">
      <c r="A8635" s="3" t="n">
        <v>45392.41689203704</v>
      </c>
      <c r="B8635" t="n">
        <v>0.1699884711</v>
      </c>
      <c r="C8635" t="n">
        <v>-0.1438201227843827</v>
      </c>
      <c r="D8635" t="n">
        <v>2.7533346673</v>
      </c>
      <c r="E8635" t="n">
        <v>1.63176250817413</v>
      </c>
      <c r="F8635" t="n">
        <v>-9.40921589545</v>
      </c>
      <c r="G8635" t="n">
        <v>-8.826694964885107</v>
      </c>
    </row>
    <row r="8636">
      <c r="A8636" s="3" t="n">
        <v>45392.41689265046</v>
      </c>
      <c r="B8636" t="n">
        <v>0.53151062335</v>
      </c>
      <c r="C8636" t="n">
        <v>-0.05089802221538474</v>
      </c>
      <c r="D8636" t="n">
        <v>0.2729386828</v>
      </c>
      <c r="E8636" t="n">
        <v>1.960381383772267</v>
      </c>
      <c r="F8636" t="n">
        <v>-9.25119153735</v>
      </c>
      <c r="G8636" t="n">
        <v>-8.569884312390698</v>
      </c>
    </row>
    <row r="8637">
      <c r="A8637" s="3" t="n">
        <v>45392.4168931713</v>
      </c>
      <c r="B8637" t="n">
        <v>-0.7613588860499999</v>
      </c>
      <c r="C8637" t="n">
        <v>-0.01340628489242422</v>
      </c>
      <c r="D8637" t="n">
        <v>2.3918027084</v>
      </c>
      <c r="E8637" t="n">
        <v>1.164908202662358</v>
      </c>
      <c r="F8637" t="n">
        <v>-9.028531549099998</v>
      </c>
      <c r="G8637" t="n">
        <v>-8.984360888784639</v>
      </c>
    </row>
    <row r="8638">
      <c r="A8638" s="3" t="n">
        <v>45392.41689373842</v>
      </c>
      <c r="B8638" t="n">
        <v>-0.2753315054</v>
      </c>
      <c r="C8638" t="n">
        <v>-0.03365896018496509</v>
      </c>
      <c r="D8638" t="n">
        <v>0.5075725906999999</v>
      </c>
      <c r="E8638" t="n">
        <v>0.6401986625322864</v>
      </c>
      <c r="F8638" t="n">
        <v>-8.540121152499999</v>
      </c>
      <c r="G8638" t="n">
        <v>-8.857714473223334</v>
      </c>
    </row>
    <row r="8639">
      <c r="A8639" s="3" t="n">
        <v>45392.41689429398</v>
      </c>
      <c r="B8639" t="n">
        <v>0.1364693414</v>
      </c>
      <c r="C8639" t="n">
        <v>-0.2326960544257582</v>
      </c>
      <c r="D8639" t="n">
        <v>-1.09894300565</v>
      </c>
      <c r="E8639" t="n">
        <v>-0.7654376066550139</v>
      </c>
      <c r="F8639" t="n">
        <v>-7.8362194288</v>
      </c>
      <c r="G8639" t="n">
        <v>-9.255894386078463</v>
      </c>
    </row>
    <row r="8640">
      <c r="A8640" s="3" t="n">
        <v>45392.41689486111</v>
      </c>
      <c r="B8640" t="n">
        <v>-0.6512203999</v>
      </c>
      <c r="C8640" t="n">
        <v>-0.3603871182349661</v>
      </c>
      <c r="D8640" t="n">
        <v>-2.0063425235</v>
      </c>
      <c r="E8640" t="n">
        <v>-1.311526558158046</v>
      </c>
      <c r="F8640" t="n">
        <v>-9.854535871949999</v>
      </c>
      <c r="G8640" t="n">
        <v>-8.962585073874033</v>
      </c>
    </row>
    <row r="8641">
      <c r="A8641" s="3" t="n">
        <v>45392.41689542824</v>
      </c>
      <c r="B8641" t="n">
        <v>0.1436478092</v>
      </c>
      <c r="C8641" t="n">
        <v>-0.3405244230100243</v>
      </c>
      <c r="D8641" t="n">
        <v>-1.1180953931</v>
      </c>
      <c r="E8641" t="n">
        <v>-1.157029393752684</v>
      </c>
      <c r="F8641" t="n">
        <v>-9.823409564849999</v>
      </c>
      <c r="G8641" t="n">
        <v>-9.20777130292322</v>
      </c>
    </row>
    <row r="8642">
      <c r="A8642" s="3" t="n">
        <v>45392.41689599537</v>
      </c>
      <c r="B8642" t="n">
        <v>-0.04788587195</v>
      </c>
      <c r="C8642" t="n">
        <v>-0.2268135731411428</v>
      </c>
      <c r="D8642" t="n">
        <v>-0.2465980209</v>
      </c>
      <c r="E8642" t="n">
        <v>-0.325330676136015</v>
      </c>
      <c r="F8642" t="n">
        <v>-9.58399001175</v>
      </c>
      <c r="G8642" t="n">
        <v>-9.475788533279282</v>
      </c>
    </row>
    <row r="8643">
      <c r="A8643" s="3" t="n">
        <v>45392.41689655092</v>
      </c>
      <c r="B8643" t="n">
        <v>-0.9792332290999999</v>
      </c>
      <c r="C8643" t="n">
        <v>-0.2367537444526813</v>
      </c>
      <c r="D8643" t="n">
        <v>-1.21625015295</v>
      </c>
      <c r="E8643" t="n">
        <v>1.299974941659794</v>
      </c>
      <c r="F8643" t="n">
        <v>-10.36450128525</v>
      </c>
      <c r="G8643" t="n">
        <v>-9.938098930942452</v>
      </c>
    </row>
    <row r="8644">
      <c r="A8644" s="3" t="n">
        <v>45392.41689710648</v>
      </c>
      <c r="B8644" t="n">
        <v>-0.2442051983</v>
      </c>
      <c r="C8644" t="n">
        <v>-0.09131065538228464</v>
      </c>
      <c r="D8644" t="n">
        <v>1.4556795127</v>
      </c>
      <c r="E8644" t="n">
        <v>1.932345542981707</v>
      </c>
      <c r="F8644" t="n">
        <v>-7.556102278199999</v>
      </c>
      <c r="G8644" t="n">
        <v>-10.40171509891168</v>
      </c>
    </row>
    <row r="8645">
      <c r="A8645" s="3" t="n">
        <v>45392.41689768519</v>
      </c>
      <c r="B8645" t="n">
        <v>0.4932058484499999</v>
      </c>
      <c r="C8645" t="n">
        <v>-0.03344211663741269</v>
      </c>
      <c r="D8645" t="n">
        <v>5.111618246</v>
      </c>
      <c r="E8645" t="n">
        <v>1.976640169411194</v>
      </c>
      <c r="F8645" t="n">
        <v>-11.99734773685</v>
      </c>
      <c r="G8645" t="n">
        <v>-10.14232566321646</v>
      </c>
    </row>
    <row r="8646">
      <c r="A8646" s="3" t="n">
        <v>45392.41689880787</v>
      </c>
      <c r="B8646" t="n">
        <v>-0.06703825939999999</v>
      </c>
      <c r="C8646" t="n">
        <v>-0.03683384597797218</v>
      </c>
      <c r="D8646" t="n">
        <v>5.331885411649999</v>
      </c>
      <c r="E8646" t="n">
        <v>1.613585665235552</v>
      </c>
      <c r="F8646" t="n">
        <v>-10.4794254166</v>
      </c>
      <c r="G8646" t="n">
        <v>-10.26854847264455</v>
      </c>
    </row>
    <row r="8647">
      <c r="A8647" s="3" t="n">
        <v>45392.41689883102</v>
      </c>
      <c r="B8647" t="n">
        <v>0.36391497485</v>
      </c>
      <c r="C8647" t="n">
        <v>0.06992287749673673</v>
      </c>
      <c r="D8647" t="n">
        <v>0.7374110467499999</v>
      </c>
      <c r="E8647" t="n">
        <v>0.8898534779574616</v>
      </c>
      <c r="F8647" t="n">
        <v>-11.21683646335</v>
      </c>
      <c r="G8647" t="n">
        <v>-10.2357603155484</v>
      </c>
    </row>
    <row r="8648">
      <c r="A8648" s="3" t="n">
        <v>45392.416899375</v>
      </c>
      <c r="B8648" t="n">
        <v>0.46207954135</v>
      </c>
      <c r="C8648" t="n">
        <v>0.3936650820666677</v>
      </c>
      <c r="D8648" t="n">
        <v>-4.55616959</v>
      </c>
      <c r="E8648" t="n">
        <v>0.06314501935000019</v>
      </c>
      <c r="F8648" t="n">
        <v>-10.0867671506</v>
      </c>
      <c r="G8648" t="n">
        <v>-10.20783314798418</v>
      </c>
    </row>
    <row r="8649">
      <c r="A8649" s="3" t="n">
        <v>45392.41689994213</v>
      </c>
      <c r="B8649" t="n">
        <v>-0.4333460568499999</v>
      </c>
      <c r="C8649" t="n">
        <v>0.55303244831154</v>
      </c>
      <c r="D8649" t="n">
        <v>-1.5993273219</v>
      </c>
      <c r="E8649" t="n">
        <v>-0.8339213068307717</v>
      </c>
      <c r="F8649" t="n">
        <v>-8.224082242949999</v>
      </c>
      <c r="G8649" t="n">
        <v>-10.384797027509</v>
      </c>
    </row>
    <row r="8650">
      <c r="A8650" s="3" t="n">
        <v>45392.41690106482</v>
      </c>
      <c r="B8650" t="n">
        <v>0.7972708383499999</v>
      </c>
      <c r="C8650" t="n">
        <v>0.6327561695399785</v>
      </c>
      <c r="D8650" t="n">
        <v>-0.5410917204</v>
      </c>
      <c r="E8650" t="n">
        <v>-1.281435321249188</v>
      </c>
      <c r="F8650" t="n">
        <v>-10.94389778055</v>
      </c>
      <c r="G8650" t="n">
        <v>-9.672690840969491</v>
      </c>
    </row>
    <row r="8651">
      <c r="A8651" s="3" t="n">
        <v>45392.41690108796</v>
      </c>
      <c r="B8651" t="n">
        <v>1.00795690695</v>
      </c>
      <c r="C8651" t="n">
        <v>0.8494854204723801</v>
      </c>
      <c r="D8651" t="n">
        <v>-0.8619162751499999</v>
      </c>
      <c r="E8651" t="n">
        <v>-0.9021915466389303</v>
      </c>
      <c r="F8651" t="n">
        <v>-9.55047088205</v>
      </c>
      <c r="G8651" t="n">
        <v>-9.903510624939887</v>
      </c>
    </row>
    <row r="8652">
      <c r="A8652" s="3" t="n">
        <v>45392.41690163194</v>
      </c>
      <c r="B8652" t="n">
        <v>1.8339612298</v>
      </c>
      <c r="C8652" t="n">
        <v>0.9485250647547813</v>
      </c>
      <c r="D8652" t="n">
        <v>0.6057371572</v>
      </c>
      <c r="E8652" t="n">
        <v>0.256871206843707</v>
      </c>
      <c r="F8652" t="n">
        <v>-10.50575627185</v>
      </c>
      <c r="G8652" t="n">
        <v>-9.944022444713664</v>
      </c>
    </row>
    <row r="8653">
      <c r="A8653" s="3" t="n">
        <v>45392.41690221065</v>
      </c>
      <c r="B8653" t="n">
        <v>0.90022105005</v>
      </c>
      <c r="C8653" t="n">
        <v>1.176180318205947</v>
      </c>
      <c r="D8653" t="n">
        <v>2.0805592507</v>
      </c>
      <c r="E8653" t="n">
        <v>1.387827758536484</v>
      </c>
      <c r="F8653" t="n">
        <v>-10.20408410455</v>
      </c>
      <c r="G8653" t="n">
        <v>-10.07067546661961</v>
      </c>
    </row>
    <row r="8654">
      <c r="A8654" s="3" t="n">
        <v>45392.41690276621</v>
      </c>
      <c r="B8654" t="n">
        <v>0.6584086743500001</v>
      </c>
      <c r="C8654" t="n">
        <v>1.423055874158745</v>
      </c>
      <c r="D8654" t="n">
        <v>1.45088406085</v>
      </c>
      <c r="E8654" t="n">
        <v>1.29107196645653</v>
      </c>
      <c r="F8654" t="n">
        <v>-9.0979626311</v>
      </c>
      <c r="G8654" t="n">
        <v>-10.54028532648476</v>
      </c>
    </row>
    <row r="8655">
      <c r="A8655" s="3" t="n">
        <v>45392.41690333333</v>
      </c>
      <c r="B8655" t="n">
        <v>1.37188168845</v>
      </c>
      <c r="C8655" t="n">
        <v>1.400236051061309</v>
      </c>
      <c r="D8655" t="n">
        <v>0.6464347547</v>
      </c>
      <c r="E8655" t="n">
        <v>0.8888232996616575</v>
      </c>
      <c r="F8655" t="n">
        <v>-11.8105997009</v>
      </c>
      <c r="G8655" t="n">
        <v>-10.13319290608826</v>
      </c>
    </row>
    <row r="8656">
      <c r="A8656" s="3" t="n">
        <v>45392.41690391204</v>
      </c>
      <c r="B8656" t="n">
        <v>1.27371712195</v>
      </c>
      <c r="C8656" t="n">
        <v>1.094124077274246</v>
      </c>
      <c r="D8656" t="n">
        <v>0.9121949697</v>
      </c>
      <c r="E8656" t="n">
        <v>-0.06165303699055974</v>
      </c>
      <c r="F8656" t="n">
        <v>-9.689333046050001</v>
      </c>
      <c r="G8656" t="n">
        <v>-10.48807122440819</v>
      </c>
    </row>
    <row r="8657">
      <c r="A8657" s="3" t="n">
        <v>45392.41690501157</v>
      </c>
      <c r="B8657" t="n">
        <v>1.69030361395</v>
      </c>
      <c r="C8657" t="n">
        <v>0.7645597857537316</v>
      </c>
      <c r="D8657" t="n">
        <v>0.2106860686</v>
      </c>
      <c r="E8657" t="n">
        <v>-0.8050443114946413</v>
      </c>
      <c r="F8657" t="n">
        <v>-10.19451281415</v>
      </c>
      <c r="G8657" t="n">
        <v>-10.35175888084548</v>
      </c>
    </row>
    <row r="8658">
      <c r="A8658" s="3" t="n">
        <v>45392.4169050463</v>
      </c>
      <c r="B8658" t="n">
        <v>0.96965213205</v>
      </c>
      <c r="C8658" t="n">
        <v>0.7084934761137549</v>
      </c>
      <c r="D8658" t="n">
        <v>-2.3463194657</v>
      </c>
      <c r="E8658" t="n">
        <v>-0.911739520528441</v>
      </c>
      <c r="F8658" t="n">
        <v>-11.6382184072</v>
      </c>
      <c r="G8658" t="n">
        <v>-10.4521034953576</v>
      </c>
    </row>
    <row r="8659">
      <c r="A8659" s="3" t="n">
        <v>45392.41690613426</v>
      </c>
      <c r="B8659" t="n">
        <v>0.1005573891</v>
      </c>
      <c r="C8659" t="n">
        <v>0.7295050352447573</v>
      </c>
      <c r="D8659" t="n">
        <v>-2.4444840322</v>
      </c>
      <c r="E8659" t="n">
        <v>-0.2324111815299541</v>
      </c>
      <c r="F8659" t="n">
        <v>-8.516173313199999</v>
      </c>
      <c r="G8659" t="n">
        <v>-10.38864317735154</v>
      </c>
    </row>
    <row r="8660">
      <c r="A8660" s="3" t="n">
        <v>45392.41690616898</v>
      </c>
      <c r="B8660" t="n">
        <v>-0.9145877922999999</v>
      </c>
      <c r="C8660" t="n">
        <v>0.6358080035918433</v>
      </c>
      <c r="D8660" t="n">
        <v>-1.5011627554</v>
      </c>
      <c r="E8660" t="n">
        <v>0.6128310455011672</v>
      </c>
      <c r="F8660" t="n">
        <v>-12.0165001243</v>
      </c>
      <c r="G8660" t="n">
        <v>-10.21924123078698</v>
      </c>
    </row>
    <row r="8661">
      <c r="A8661" s="3" t="n">
        <v>45392.41690671296</v>
      </c>
      <c r="B8661" t="n">
        <v>0.821208871</v>
      </c>
      <c r="C8661" t="n">
        <v>0.5037373676143371</v>
      </c>
      <c r="D8661" t="n">
        <v>3.4668076814</v>
      </c>
      <c r="E8661" t="n">
        <v>0.8669515898868323</v>
      </c>
      <c r="F8661" t="n">
        <v>-9.021353081299999</v>
      </c>
      <c r="G8661" t="n">
        <v>-10.43117601282031</v>
      </c>
    </row>
    <row r="8662">
      <c r="A8662" s="3" t="n">
        <v>45392.41690783565</v>
      </c>
      <c r="B8662" t="n">
        <v>1.40779364075</v>
      </c>
      <c r="C8662" t="n">
        <v>0.1719596077500004</v>
      </c>
      <c r="D8662" t="n">
        <v>4.04140872485</v>
      </c>
      <c r="E8662" t="n">
        <v>1.389809890521333</v>
      </c>
      <c r="F8662" t="n">
        <v>-10.67574474295</v>
      </c>
      <c r="G8662" t="n">
        <v>-10.0927106205611</v>
      </c>
    </row>
    <row r="8663">
      <c r="A8663" s="3" t="n">
        <v>45392.41690785879</v>
      </c>
      <c r="B8663" t="n">
        <v>1.1180953931</v>
      </c>
      <c r="C8663" t="n">
        <v>0.2299392656688817</v>
      </c>
      <c r="D8663" t="n">
        <v>3.04303291495</v>
      </c>
      <c r="E8663" t="n">
        <v>2.013139514900939</v>
      </c>
      <c r="F8663" t="n">
        <v>-9.679761755649999</v>
      </c>
      <c r="G8663" t="n">
        <v>-9.621588707850027</v>
      </c>
    </row>
    <row r="8664">
      <c r="A8664" s="3" t="n">
        <v>45392.41690840277</v>
      </c>
      <c r="B8664" t="n">
        <v>-0.26096476315</v>
      </c>
      <c r="C8664" t="n">
        <v>0.236713717776341</v>
      </c>
      <c r="D8664" t="n">
        <v>0.32321737735</v>
      </c>
      <c r="E8664" t="n">
        <v>1.800859694231008</v>
      </c>
      <c r="F8664" t="n">
        <v>-10.4459062869</v>
      </c>
      <c r="G8664" t="n">
        <v>-9.616404464617275</v>
      </c>
    </row>
    <row r="8665">
      <c r="A8665" s="3" t="n">
        <v>45392.41691009259</v>
      </c>
      <c r="B8665" t="n">
        <v>-0.8164232258</v>
      </c>
      <c r="C8665" t="n">
        <v>0.2447168814086253</v>
      </c>
      <c r="D8665" t="n">
        <v>-1.7405823085</v>
      </c>
      <c r="E8665" t="n">
        <v>1.529884673082056</v>
      </c>
      <c r="F8665" t="n">
        <v>-9.1314817608</v>
      </c>
      <c r="G8665" t="n">
        <v>-9.066764019958182</v>
      </c>
    </row>
    <row r="8666">
      <c r="A8666" s="3" t="n">
        <v>45392.41691011574</v>
      </c>
      <c r="B8666" t="n">
        <v>-0.6751682392</v>
      </c>
      <c r="C8666" t="n">
        <v>0.08604018677937078</v>
      </c>
      <c r="D8666" t="n">
        <v>1.54665580475</v>
      </c>
      <c r="E8666" t="n">
        <v>-0.4711042195942907</v>
      </c>
      <c r="F8666" t="n">
        <v>-7.955929205349999</v>
      </c>
      <c r="G8666" t="n">
        <v>-9.655302644709234</v>
      </c>
    </row>
    <row r="8667">
      <c r="A8667" s="3" t="n">
        <v>45392.41691065973</v>
      </c>
      <c r="B8667" t="n">
        <v>1.21146450775</v>
      </c>
      <c r="C8667" t="n">
        <v>0.1019226622264571</v>
      </c>
      <c r="D8667" t="n">
        <v>0.83557561325</v>
      </c>
      <c r="E8667" t="n">
        <v>-0.767499426243359</v>
      </c>
      <c r="F8667" t="n">
        <v>-9.083605695499999</v>
      </c>
      <c r="G8667" t="n">
        <v>-9.461963945616809</v>
      </c>
    </row>
    <row r="8668">
      <c r="A8668" s="3" t="n">
        <v>45392.41691122685</v>
      </c>
      <c r="B8668" t="n">
        <v>0.12449542175</v>
      </c>
      <c r="C8668" t="n">
        <v>0.2115873888863642</v>
      </c>
      <c r="D8668" t="n">
        <v>-0.9744377772499999</v>
      </c>
      <c r="E8668" t="n">
        <v>-0.8792917616261099</v>
      </c>
      <c r="F8668" t="n">
        <v>-10.5225158367</v>
      </c>
      <c r="G8668" t="n">
        <v>-9.906766021272055</v>
      </c>
    </row>
    <row r="8669">
      <c r="A8669" s="3" t="n">
        <v>45392.41691179398</v>
      </c>
      <c r="B8669" t="n">
        <v>0.82839714545</v>
      </c>
      <c r="C8669" t="n">
        <v>0.4352195156085094</v>
      </c>
      <c r="D8669" t="n">
        <v>0.1723812937</v>
      </c>
      <c r="E8669" t="n">
        <v>0.4136939645771573</v>
      </c>
      <c r="F8669" t="n">
        <v>-10.0795886828</v>
      </c>
      <c r="G8669" t="n">
        <v>-9.786307601860749</v>
      </c>
    </row>
    <row r="8670">
      <c r="A8670" s="3" t="n">
        <v>45392.41691234954</v>
      </c>
      <c r="B8670" t="n">
        <v>0.5458773656</v>
      </c>
      <c r="C8670" t="n">
        <v>0.4073497478068776</v>
      </c>
      <c r="D8670" t="n">
        <v>-4.57771480005</v>
      </c>
      <c r="E8670" t="n">
        <v>2.003973291722383</v>
      </c>
      <c r="F8670" t="n">
        <v>-12.09790512595</v>
      </c>
      <c r="G8670" t="n">
        <v>-10.03455201985387</v>
      </c>
    </row>
    <row r="8671">
      <c r="A8671" s="3" t="n">
        <v>45392.41691291667</v>
      </c>
      <c r="B8671" t="n">
        <v>0.01197391965</v>
      </c>
      <c r="C8671" t="n">
        <v>0.3672076318803041</v>
      </c>
      <c r="D8671" t="n">
        <v>6.406880578</v>
      </c>
      <c r="E8671" t="n">
        <v>2.664058263161313</v>
      </c>
      <c r="F8671" t="n">
        <v>-8.12352485385</v>
      </c>
      <c r="G8671" t="n">
        <v>-10.45935188982975</v>
      </c>
    </row>
    <row r="8672">
      <c r="A8672" s="3" t="n">
        <v>45392.41691403935</v>
      </c>
      <c r="B8672" t="n">
        <v>-0.25857194055</v>
      </c>
      <c r="C8672" t="n">
        <v>-0.0675881175797205</v>
      </c>
      <c r="D8672" t="n">
        <v>2.6623485686</v>
      </c>
      <c r="E8672" t="n">
        <v>2.758056672141966</v>
      </c>
      <c r="F8672" t="n">
        <v>-10.9678358132</v>
      </c>
      <c r="G8672" t="n">
        <v>-9.900698059432429</v>
      </c>
    </row>
    <row r="8673">
      <c r="A8673" s="3" t="n">
        <v>45392.41691407407</v>
      </c>
      <c r="B8673" t="n">
        <v>0.06703825939999999</v>
      </c>
      <c r="C8673" t="n">
        <v>-0.04362836857191156</v>
      </c>
      <c r="D8673" t="n">
        <v>8.01818181955</v>
      </c>
      <c r="E8673" t="n">
        <v>2.309325261564109</v>
      </c>
      <c r="F8673" t="n">
        <v>-7.872131381099999</v>
      </c>
      <c r="G8673" t="n">
        <v>-9.561502448927067</v>
      </c>
    </row>
    <row r="8674">
      <c r="A8674" s="3" t="n">
        <v>45392.41691460648</v>
      </c>
      <c r="B8674" t="n">
        <v>-0.29687671545</v>
      </c>
      <c r="C8674" t="n">
        <v>-0.1617426557433571</v>
      </c>
      <c r="D8674" t="n">
        <v>2.813184652249999</v>
      </c>
      <c r="E8674" t="n">
        <v>1.669460253725063</v>
      </c>
      <c r="F8674" t="n">
        <v>-10.9941764751</v>
      </c>
      <c r="G8674" t="n">
        <v>-9.445520159468673</v>
      </c>
    </row>
    <row r="8675">
      <c r="A8675" s="3" t="n">
        <v>45392.41691517361</v>
      </c>
      <c r="B8675" t="n">
        <v>0.335191297</v>
      </c>
      <c r="C8675" t="n">
        <v>-0.3125444046886957</v>
      </c>
      <c r="D8675" t="n">
        <v>-2.9592350907</v>
      </c>
      <c r="E8675" t="n">
        <v>0.7998632685672515</v>
      </c>
      <c r="F8675" t="n">
        <v>-10.3237938811</v>
      </c>
      <c r="G8675" t="n">
        <v>-9.347045643394431</v>
      </c>
    </row>
    <row r="8676">
      <c r="A8676" s="3" t="n">
        <v>45392.41691579861</v>
      </c>
      <c r="B8676" t="n">
        <v>-1.10851429605</v>
      </c>
      <c r="C8676" t="n">
        <v>-0.03923231483100245</v>
      </c>
      <c r="D8676" t="n">
        <v>-4.50828371805</v>
      </c>
      <c r="E8676" t="n">
        <v>-0.7176031453247109</v>
      </c>
      <c r="F8676" t="n">
        <v>-6.864174474149999</v>
      </c>
      <c r="G8676" t="n">
        <v>-9.762705212665178</v>
      </c>
    </row>
    <row r="8677">
      <c r="A8677" s="3" t="n">
        <v>45392.41691630787</v>
      </c>
      <c r="B8677" t="n">
        <v>0.7924851931499999</v>
      </c>
      <c r="C8677" t="n">
        <v>0.1643585624863642</v>
      </c>
      <c r="D8677" t="n">
        <v>-1.62087253195</v>
      </c>
      <c r="E8677" t="n">
        <v>-0.9835498695493037</v>
      </c>
      <c r="F8677" t="n">
        <v>-10.91516429605</v>
      </c>
      <c r="G8677" t="n">
        <v>-9.765266805654338</v>
      </c>
    </row>
    <row r="8678">
      <c r="A8678" s="3" t="n">
        <v>45392.41691686343</v>
      </c>
      <c r="B8678" t="n">
        <v>-0.35195086185</v>
      </c>
      <c r="C8678" t="n">
        <v>-0.02665367462365975</v>
      </c>
      <c r="D8678" t="n">
        <v>1.1947049429</v>
      </c>
      <c r="E8678" t="n">
        <v>-1.351804915655715</v>
      </c>
      <c r="F8678" t="n">
        <v>-10.02452434305</v>
      </c>
      <c r="G8678" t="n">
        <v>-9.746336267943848</v>
      </c>
    </row>
    <row r="8679">
      <c r="A8679" s="3" t="n">
        <v>45392.41691743056</v>
      </c>
      <c r="B8679" t="n">
        <v>-0.28491260245</v>
      </c>
      <c r="C8679" t="n">
        <v>-0.1040104728662008</v>
      </c>
      <c r="D8679" t="n">
        <v>0.15801455145</v>
      </c>
      <c r="E8679" t="n">
        <v>-0.2731804658700474</v>
      </c>
      <c r="F8679" t="n">
        <v>-9.976638471099999</v>
      </c>
      <c r="G8679" t="n">
        <v>-9.412967019082659</v>
      </c>
    </row>
    <row r="8680">
      <c r="A8680" s="3" t="n">
        <v>45392.41691800926</v>
      </c>
      <c r="B8680" t="n">
        <v>1.561022547</v>
      </c>
      <c r="C8680" t="n">
        <v>-0.1695029161987185</v>
      </c>
      <c r="D8680" t="n">
        <v>2.3918027084</v>
      </c>
      <c r="E8680" t="n">
        <v>0.8062540726398628</v>
      </c>
      <c r="F8680" t="n">
        <v>-9.900019114649998</v>
      </c>
      <c r="G8680" t="n">
        <v>-9.582320321005737</v>
      </c>
    </row>
    <row r="8681">
      <c r="A8681" s="3" t="n">
        <v>45392.41691856481</v>
      </c>
      <c r="B8681" t="n">
        <v>-0.8379684358499999</v>
      </c>
      <c r="C8681" t="n">
        <v>-0.05442464442692315</v>
      </c>
      <c r="D8681" t="n">
        <v>-0.7493849664</v>
      </c>
      <c r="E8681" t="n">
        <v>0.9051308670980216</v>
      </c>
      <c r="F8681" t="n">
        <v>-9.382875233549999</v>
      </c>
      <c r="G8681" t="n">
        <v>-9.760495858999676</v>
      </c>
    </row>
    <row r="8682">
      <c r="A8682" s="3" t="n">
        <v>45392.41691912037</v>
      </c>
      <c r="B8682" t="n">
        <v>-1.699884711</v>
      </c>
      <c r="C8682" t="n">
        <v>-0.1925570702265739</v>
      </c>
      <c r="D8682" t="n">
        <v>0.1292908736</v>
      </c>
      <c r="E8682" t="n">
        <v>0.3225756475470873</v>
      </c>
      <c r="F8682" t="n">
        <v>-7.81467421875</v>
      </c>
      <c r="G8682" t="n">
        <v>-9.270275804014476</v>
      </c>
    </row>
    <row r="8683">
      <c r="A8683" s="3" t="n">
        <v>45392.41691969908</v>
      </c>
      <c r="B8683" t="n">
        <v>0.31843173215</v>
      </c>
      <c r="C8683" t="n">
        <v>-0.244375134514686</v>
      </c>
      <c r="D8683" t="n">
        <v>-0.22265998825</v>
      </c>
      <c r="E8683" t="n">
        <v>-1.261012572586018</v>
      </c>
      <c r="F8683" t="n">
        <v>-10.43393236725</v>
      </c>
      <c r="G8683" t="n">
        <v>-9.696203072991169</v>
      </c>
    </row>
    <row r="8684">
      <c r="A8684" s="3" t="n">
        <v>45392.41692024306</v>
      </c>
      <c r="B8684" t="n">
        <v>0.29687671545</v>
      </c>
      <c r="C8684" t="n">
        <v>-0.2383260773360147</v>
      </c>
      <c r="D8684" t="n">
        <v>-1.48918883575</v>
      </c>
      <c r="E8684" t="n">
        <v>-2.327095620003153</v>
      </c>
      <c r="F8684" t="n">
        <v>-10.02452434305</v>
      </c>
      <c r="G8684" t="n">
        <v>-9.633117190712381</v>
      </c>
    </row>
    <row r="8685">
      <c r="A8685" s="3" t="n">
        <v>45392.41692141203</v>
      </c>
      <c r="B8685" t="n">
        <v>0.14605043845</v>
      </c>
      <c r="C8685" t="n">
        <v>-0.3931354086700478</v>
      </c>
      <c r="D8685" t="n">
        <v>-3.33033834</v>
      </c>
      <c r="E8685" t="n">
        <v>-3.609148463031129</v>
      </c>
      <c r="F8685" t="n">
        <v>-9.6414471741</v>
      </c>
      <c r="G8685" t="n">
        <v>-9.838723506049678</v>
      </c>
    </row>
    <row r="8686">
      <c r="A8686" s="3" t="n">
        <v>45392.41692143519</v>
      </c>
      <c r="B8686" t="n">
        <v>-0.4070152016</v>
      </c>
      <c r="C8686" t="n">
        <v>-0.03187225256107233</v>
      </c>
      <c r="D8686" t="n">
        <v>-3.96958482025</v>
      </c>
      <c r="E8686" t="n">
        <v>-3.310978892793133</v>
      </c>
      <c r="F8686" t="n">
        <v>-10.1178934577</v>
      </c>
      <c r="G8686" t="n">
        <v>-10.07063731440784</v>
      </c>
    </row>
    <row r="8687">
      <c r="A8687" s="3" t="n">
        <v>45392.41692252315</v>
      </c>
      <c r="B8687" t="n">
        <v>-0.7110801915</v>
      </c>
      <c r="C8687" t="n">
        <v>0.1504444119924247</v>
      </c>
      <c r="D8687" t="n">
        <v>-7.012617735199999</v>
      </c>
      <c r="E8687" t="n">
        <v>-2.764102460437304</v>
      </c>
      <c r="F8687" t="n">
        <v>-11.3748510148</v>
      </c>
      <c r="G8687" t="n">
        <v>-10.30467665129035</v>
      </c>
    </row>
    <row r="8688">
      <c r="A8688" s="3" t="n">
        <v>45392.4169225463</v>
      </c>
      <c r="B8688" t="n">
        <v>0.612915625</v>
      </c>
      <c r="C8688" t="n">
        <v>-0.04102487444184161</v>
      </c>
      <c r="D8688" t="n">
        <v>-1.35271949435</v>
      </c>
      <c r="E8688" t="n">
        <v>-2.168538091029959</v>
      </c>
      <c r="F8688" t="n">
        <v>-8.116346386049999</v>
      </c>
      <c r="G8688" t="n">
        <v>-10.0970896212463</v>
      </c>
    </row>
    <row r="8689">
      <c r="A8689" s="3" t="n">
        <v>45392.4169230787</v>
      </c>
      <c r="B8689" t="n">
        <v>-0.4453199764999999</v>
      </c>
      <c r="C8689" t="n">
        <v>-0.04239154198706307</v>
      </c>
      <c r="D8689" t="n">
        <v>-0.9864116968999999</v>
      </c>
      <c r="E8689" t="n">
        <v>-1.140054151180655</v>
      </c>
      <c r="F8689" t="n">
        <v>-11.0995195094</v>
      </c>
      <c r="G8689" t="n">
        <v>-9.992051461750609</v>
      </c>
    </row>
    <row r="8690">
      <c r="A8690" s="3" t="n">
        <v>45392.41692418981</v>
      </c>
      <c r="B8690" t="n">
        <v>0.8260043228499999</v>
      </c>
      <c r="C8690" t="n">
        <v>0.06360460605920762</v>
      </c>
      <c r="D8690" t="n">
        <v>3.8498750437</v>
      </c>
      <c r="E8690" t="n">
        <v>-0.4730707158015165</v>
      </c>
      <c r="F8690" t="n">
        <v>-10.0819815054</v>
      </c>
      <c r="G8690" t="n">
        <v>-10.08775929098068</v>
      </c>
    </row>
    <row r="8691">
      <c r="A8691" s="3" t="n">
        <v>45392.41692422453</v>
      </c>
      <c r="B8691" t="n">
        <v>0.26335758575</v>
      </c>
      <c r="C8691" t="n">
        <v>0.2174369984630542</v>
      </c>
      <c r="D8691" t="n">
        <v>0.32800302255</v>
      </c>
      <c r="E8691" t="n">
        <v>-0.06572270530326324</v>
      </c>
      <c r="F8691" t="n">
        <v>-10.223236492</v>
      </c>
      <c r="G8691" t="n">
        <v>-9.950050951360051</v>
      </c>
    </row>
    <row r="8692">
      <c r="A8692" s="3" t="n">
        <v>45392.41692478009</v>
      </c>
      <c r="B8692" t="n">
        <v>-0.42616758905</v>
      </c>
      <c r="C8692" t="n">
        <v>0.3462098340623553</v>
      </c>
      <c r="D8692" t="n">
        <v>-2.3080146908</v>
      </c>
      <c r="E8692" t="n">
        <v>0.07330297144137572</v>
      </c>
      <c r="F8692" t="n">
        <v>-9.548078059449999</v>
      </c>
      <c r="G8692" t="n">
        <v>-10.00257278565644</v>
      </c>
    </row>
    <row r="8693">
      <c r="A8693" s="3" t="n">
        <v>45392.4169258912</v>
      </c>
      <c r="B8693" t="n">
        <v>0.25857194055</v>
      </c>
      <c r="C8693" t="n">
        <v>0.2684504602646861</v>
      </c>
      <c r="D8693" t="n">
        <v>-0.7924851931499999</v>
      </c>
      <c r="E8693" t="n">
        <v>-0.9183757194442915</v>
      </c>
      <c r="F8693" t="n">
        <v>-9.636661528899999</v>
      </c>
      <c r="G8693" t="n">
        <v>-10.37734609942614</v>
      </c>
    </row>
    <row r="8694">
      <c r="A8694" s="3" t="n">
        <v>45392.41692591435</v>
      </c>
      <c r="B8694" t="n">
        <v>0.6895251748</v>
      </c>
      <c r="C8694" t="n">
        <v>0.535574188223195</v>
      </c>
      <c r="D8694" t="n">
        <v>-3.05260420535</v>
      </c>
      <c r="E8694" t="n">
        <v>-1.710799969636485</v>
      </c>
      <c r="F8694" t="n">
        <v>-11.0588219119</v>
      </c>
      <c r="G8694" t="n">
        <v>-10.08381425170248</v>
      </c>
    </row>
    <row r="8695">
      <c r="A8695" s="3" t="n">
        <v>45392.41692646991</v>
      </c>
      <c r="B8695" t="n">
        <v>0.58897759235</v>
      </c>
      <c r="C8695" t="n">
        <v>0.3144872414955719</v>
      </c>
      <c r="D8695" t="n">
        <v>-1.3623005914</v>
      </c>
      <c r="E8695" t="n">
        <v>-2.871797261991384</v>
      </c>
      <c r="F8695" t="n">
        <v>-9.655813916350001</v>
      </c>
      <c r="G8695" t="n">
        <v>-10.25817244260213</v>
      </c>
    </row>
    <row r="8696">
      <c r="A8696" s="3" t="n">
        <v>45392.41692702546</v>
      </c>
      <c r="B8696" t="n">
        <v>0.60333452795</v>
      </c>
      <c r="C8696" t="n">
        <v>0.3738026154349661</v>
      </c>
      <c r="D8696" t="n">
        <v>-1.72621556625</v>
      </c>
      <c r="E8696" t="n">
        <v>-2.75260511197425</v>
      </c>
      <c r="F8696" t="n">
        <v>-10.8265808266</v>
      </c>
      <c r="G8696" t="n">
        <v>-9.782424191320075</v>
      </c>
    </row>
    <row r="8697">
      <c r="A8697" s="3" t="n">
        <v>45392.41692760416</v>
      </c>
      <c r="B8697" t="n">
        <v>0.1340765188</v>
      </c>
      <c r="C8697" t="n">
        <v>0.3695494553284392</v>
      </c>
      <c r="D8697" t="n">
        <v>-2.7629059577</v>
      </c>
      <c r="E8697" t="n">
        <v>-1.63954670234173</v>
      </c>
      <c r="F8697" t="n">
        <v>-9.99579085855</v>
      </c>
      <c r="G8697" t="n">
        <v>-9.734394351347463</v>
      </c>
    </row>
    <row r="8698">
      <c r="A8698" s="3" t="n">
        <v>45392.41692814815</v>
      </c>
      <c r="B8698" t="n">
        <v>0.7445993211999999</v>
      </c>
      <c r="C8698" t="n">
        <v>0.4198340933026818</v>
      </c>
      <c r="D8698" t="n">
        <v>-2.49476272675</v>
      </c>
      <c r="E8698" t="n">
        <v>-0.4636649726259919</v>
      </c>
      <c r="F8698" t="n">
        <v>-9.057265033599998</v>
      </c>
      <c r="G8698" t="n">
        <v>-9.999302485045016</v>
      </c>
    </row>
    <row r="8699">
      <c r="A8699" s="3" t="n">
        <v>45392.41692871528</v>
      </c>
      <c r="B8699" t="n">
        <v>-1.03669039145</v>
      </c>
      <c r="C8699" t="n">
        <v>0.3006711117829846</v>
      </c>
      <c r="D8699" t="n">
        <v>-1.5705938374</v>
      </c>
      <c r="E8699" t="n">
        <v>0.6675637193191162</v>
      </c>
      <c r="F8699" t="n">
        <v>-9.639054351499999</v>
      </c>
      <c r="G8699" t="n">
        <v>-9.786703731086506</v>
      </c>
    </row>
    <row r="8700">
      <c r="A8700" s="3" t="n">
        <v>45392.41692928241</v>
      </c>
      <c r="B8700" t="n">
        <v>0.8475495329</v>
      </c>
      <c r="C8700" t="n">
        <v>0.1501651853496508</v>
      </c>
      <c r="D8700" t="n">
        <v>2.8586777016</v>
      </c>
      <c r="E8700" t="n">
        <v>0.4601161768701644</v>
      </c>
      <c r="F8700" t="n">
        <v>-7.946357914949999</v>
      </c>
      <c r="G8700" t="n">
        <v>-10.00353194003254</v>
      </c>
    </row>
    <row r="8701">
      <c r="A8701" s="3" t="n">
        <v>45392.41692989584</v>
      </c>
      <c r="B8701" t="n">
        <v>0.36391497485</v>
      </c>
      <c r="C8701" t="n">
        <v>-0.1614773504289049</v>
      </c>
      <c r="D8701" t="n">
        <v>5.197808892849999</v>
      </c>
      <c r="E8701" t="n">
        <v>-0.09015504797564178</v>
      </c>
      <c r="F8701" t="n">
        <v>-12.31098401715</v>
      </c>
      <c r="G8701" t="n">
        <v>-9.594854225515993</v>
      </c>
    </row>
    <row r="8702">
      <c r="A8702" s="3" t="n">
        <v>45392.4169304051</v>
      </c>
      <c r="B8702" t="n">
        <v>0.6751682392</v>
      </c>
      <c r="C8702" t="n">
        <v>-0.1409514833551286</v>
      </c>
      <c r="D8702" t="n">
        <v>0.4094080242</v>
      </c>
      <c r="E8702" t="n">
        <v>-0.3683283788178333</v>
      </c>
      <c r="F8702" t="n">
        <v>-11.25514123825</v>
      </c>
      <c r="G8702" t="n">
        <v>-9.775139747693967</v>
      </c>
    </row>
    <row r="8703">
      <c r="A8703" s="3" t="n">
        <v>45392.41693097222</v>
      </c>
      <c r="B8703" t="n">
        <v>-1.24019799225</v>
      </c>
      <c r="C8703" t="n">
        <v>-0.06181975004055953</v>
      </c>
      <c r="D8703" t="n">
        <v>-3.76368439685</v>
      </c>
      <c r="E8703" t="n">
        <v>-0.9078541898045482</v>
      </c>
      <c r="F8703" t="n">
        <v>-7.81945986395</v>
      </c>
      <c r="G8703" t="n">
        <v>-10.03528660423091</v>
      </c>
    </row>
    <row r="8704">
      <c r="A8704" s="3" t="n">
        <v>45392.41693155093</v>
      </c>
      <c r="B8704" t="n">
        <v>-0.7661445312499999</v>
      </c>
      <c r="C8704" t="n">
        <v>-0.08913191035163187</v>
      </c>
      <c r="D8704" t="n">
        <v>-6.1602825571</v>
      </c>
      <c r="E8704" t="n">
        <v>-1.590837894727394</v>
      </c>
      <c r="F8704" t="n">
        <v>-9.93353824435</v>
      </c>
      <c r="G8704" t="n">
        <v>-9.537387622265177</v>
      </c>
    </row>
    <row r="8705">
      <c r="A8705" s="3" t="n">
        <v>45392.41693268518</v>
      </c>
      <c r="B8705" t="n">
        <v>-0.52433215555</v>
      </c>
      <c r="C8705" t="n">
        <v>-0.3341157429460382</v>
      </c>
      <c r="D8705" t="n">
        <v>-2.53546032425</v>
      </c>
      <c r="E8705" t="n">
        <v>-2.318134124930427</v>
      </c>
      <c r="F8705" t="n">
        <v>-7.893686397799999</v>
      </c>
      <c r="G8705" t="n">
        <v>-9.50602350961751</v>
      </c>
    </row>
    <row r="8706">
      <c r="A8706" s="3" t="n">
        <v>45392.41693322916</v>
      </c>
      <c r="B8706" t="n">
        <v>1.2856910416</v>
      </c>
      <c r="C8706" t="n">
        <v>-0.2944449862805369</v>
      </c>
      <c r="D8706" t="n">
        <v>1.1492217002</v>
      </c>
      <c r="E8706" t="n">
        <v>-1.901386177524947</v>
      </c>
      <c r="F8706" t="n">
        <v>-11.21922928595</v>
      </c>
      <c r="G8706" t="n">
        <v>-8.811816676682424</v>
      </c>
    </row>
    <row r="8707">
      <c r="A8707" s="3" t="n">
        <v>45392.4169337963</v>
      </c>
      <c r="B8707" t="n">
        <v>-0.0742167272</v>
      </c>
      <c r="C8707" t="n">
        <v>-0.4123638033723789</v>
      </c>
      <c r="D8707" t="n">
        <v>-0.1723812937</v>
      </c>
      <c r="E8707" t="n">
        <v>-0.649771713100235</v>
      </c>
      <c r="F8707" t="n">
        <v>-9.08120306625</v>
      </c>
      <c r="G8707" t="n">
        <v>-8.953002193796761</v>
      </c>
    </row>
    <row r="8708">
      <c r="A8708" s="3" t="n">
        <v>45392.416934375</v>
      </c>
      <c r="B8708" t="n">
        <v>-1.2641360249</v>
      </c>
      <c r="C8708" t="n">
        <v>-0.07156083949930085</v>
      </c>
      <c r="D8708" t="n">
        <v>0.15562172885</v>
      </c>
      <c r="E8708" t="n">
        <v>0.4792424132534981</v>
      </c>
      <c r="F8708" t="n">
        <v>-6.95755339545</v>
      </c>
      <c r="G8708" t="n">
        <v>-9.270343719066108</v>
      </c>
    </row>
    <row r="8709">
      <c r="A8709" s="3" t="n">
        <v>45392.41693491898</v>
      </c>
      <c r="B8709" t="n">
        <v>0.0957717439</v>
      </c>
      <c r="C8709" t="n">
        <v>0.0912497581431238</v>
      </c>
      <c r="D8709" t="n">
        <v>0.4836247513999999</v>
      </c>
      <c r="E8709" t="n">
        <v>1.063886060645924</v>
      </c>
      <c r="F8709" t="n">
        <v>-10.87685952115</v>
      </c>
      <c r="G8709" t="n">
        <v>-8.844884814779045</v>
      </c>
    </row>
    <row r="8710">
      <c r="A8710" s="3" t="n">
        <v>45392.41693548611</v>
      </c>
      <c r="B8710" t="n">
        <v>-0.0742167272</v>
      </c>
      <c r="C8710" t="n">
        <v>0.2330304863360147</v>
      </c>
      <c r="D8710" t="n">
        <v>1.37188168845</v>
      </c>
      <c r="E8710" t="n">
        <v>0.1093366267824013</v>
      </c>
      <c r="F8710" t="n">
        <v>-8.09479136935</v>
      </c>
      <c r="G8710" t="n">
        <v>-9.575239668253172</v>
      </c>
    </row>
    <row r="8711">
      <c r="A8711" s="3" t="n">
        <v>45392.4169366088</v>
      </c>
      <c r="B8711" t="n">
        <v>-0.21308869785</v>
      </c>
      <c r="C8711" t="n">
        <v>0.326681845059558</v>
      </c>
      <c r="D8711" t="n">
        <v>-1.0893619086</v>
      </c>
      <c r="E8711" t="n">
        <v>-0.9195731365545481</v>
      </c>
      <c r="F8711" t="n">
        <v>-10.08916977985</v>
      </c>
      <c r="G8711" t="n">
        <v>-9.40046349461401</v>
      </c>
    </row>
    <row r="8712">
      <c r="A8712" s="3" t="n">
        <v>45392.41693664352</v>
      </c>
      <c r="B8712" t="n">
        <v>1.89381121475</v>
      </c>
      <c r="C8712" t="n">
        <v>0.3691798429185325</v>
      </c>
      <c r="D8712" t="n">
        <v>-1.04626168185</v>
      </c>
      <c r="E8712" t="n">
        <v>-2.104881205696743</v>
      </c>
      <c r="F8712" t="n">
        <v>-9.406823072849999</v>
      </c>
      <c r="G8712" t="n">
        <v>-9.784367736765994</v>
      </c>
    </row>
    <row r="8713">
      <c r="A8713" s="3" t="n">
        <v>45392.41693717593</v>
      </c>
      <c r="B8713" t="n">
        <v>0.7206514818999999</v>
      </c>
      <c r="C8713" t="n">
        <v>0.3804248015851992</v>
      </c>
      <c r="D8713" t="n">
        <v>-2.23618097955</v>
      </c>
      <c r="E8713" t="n">
        <v>-2.457068981580776</v>
      </c>
      <c r="F8713" t="n">
        <v>-9.311051328949999</v>
      </c>
      <c r="G8713" t="n">
        <v>-9.821636138493384</v>
      </c>
    </row>
    <row r="8714">
      <c r="A8714" s="3" t="n">
        <v>45392.41693774306</v>
      </c>
      <c r="B8714" t="n">
        <v>0.1771669389</v>
      </c>
      <c r="C8714" t="n">
        <v>0.2624735242532641</v>
      </c>
      <c r="D8714" t="n">
        <v>-5.2433019422</v>
      </c>
      <c r="E8714" t="n">
        <v>-2.129806715425297</v>
      </c>
      <c r="F8714" t="n">
        <v>-12.9310879166</v>
      </c>
      <c r="G8714" t="n">
        <v>-9.463119873053989</v>
      </c>
    </row>
    <row r="8715">
      <c r="A8715" s="3" t="n">
        <v>45392.41693831018</v>
      </c>
      <c r="B8715" t="n">
        <v>-0.34715541</v>
      </c>
      <c r="C8715" t="n">
        <v>0.249057844178672</v>
      </c>
      <c r="D8715" t="n">
        <v>-2.46363641965</v>
      </c>
      <c r="E8715" t="n">
        <v>-1.517557371142195</v>
      </c>
      <c r="F8715" t="n">
        <v>-6.8162886022</v>
      </c>
      <c r="G8715" t="n">
        <v>-9.713345234347113</v>
      </c>
    </row>
    <row r="8716">
      <c r="A8716" s="3" t="n">
        <v>45392.41693886574</v>
      </c>
      <c r="B8716" t="n">
        <v>-1.3287814617</v>
      </c>
      <c r="C8716" t="n">
        <v>0.2464355139656185</v>
      </c>
      <c r="D8716" t="n">
        <v>-2.36068620795</v>
      </c>
      <c r="E8716" t="n">
        <v>-0.8471253781430094</v>
      </c>
      <c r="F8716" t="n">
        <v>-9.514558929750001</v>
      </c>
      <c r="G8716" t="n">
        <v>-9.606146114374852</v>
      </c>
    </row>
    <row r="8717">
      <c r="A8717" s="3" t="n">
        <v>45392.41693943287</v>
      </c>
      <c r="B8717" t="n">
        <v>0.7829040961</v>
      </c>
      <c r="C8717" t="n">
        <v>-0.2047897802836836</v>
      </c>
      <c r="D8717" t="n">
        <v>4.51785500845</v>
      </c>
      <c r="E8717" t="n">
        <v>-0.2009600205764576</v>
      </c>
      <c r="F8717" t="n">
        <v>-8.8872765625</v>
      </c>
      <c r="G8717" t="n">
        <v>-9.408626856388956</v>
      </c>
    </row>
    <row r="8718">
      <c r="A8718" s="3" t="n">
        <v>45392.41694</v>
      </c>
      <c r="B8718" t="n">
        <v>0.7757256283</v>
      </c>
      <c r="C8718" t="n">
        <v>-0.3253033363844998</v>
      </c>
      <c r="D8718" t="n">
        <v>2.1523831553</v>
      </c>
      <c r="E8718" t="n">
        <v>0.5052405281832184</v>
      </c>
      <c r="F8718" t="n">
        <v>-10.0077647782</v>
      </c>
      <c r="G8718" t="n">
        <v>-9.038083797683125</v>
      </c>
    </row>
    <row r="8719">
      <c r="A8719" s="3" t="n">
        <v>45392.41694056713</v>
      </c>
      <c r="B8719" t="n">
        <v>0.04069759749999999</v>
      </c>
      <c r="C8719" t="n">
        <v>-0.227789643417017</v>
      </c>
      <c r="D8719" t="n">
        <v>-0.49081302585</v>
      </c>
      <c r="E8719" t="n">
        <v>0.9718373919879982</v>
      </c>
      <c r="F8719" t="n">
        <v>-9.938333696199999</v>
      </c>
      <c r="G8719" t="n">
        <v>-8.643140765107717</v>
      </c>
    </row>
    <row r="8720">
      <c r="A8720" s="3" t="n">
        <v>45392.41694113426</v>
      </c>
      <c r="B8720" t="n">
        <v>-0.3375841196</v>
      </c>
      <c r="C8720" t="n">
        <v>-0.01206668278682982</v>
      </c>
      <c r="D8720" t="n">
        <v>-1.79086100305</v>
      </c>
      <c r="E8720" t="n">
        <v>0.2118389786064109</v>
      </c>
      <c r="F8720" t="n">
        <v>-8.9950124194</v>
      </c>
      <c r="G8720" t="n">
        <v>-9.61405944086378</v>
      </c>
    </row>
    <row r="8721">
      <c r="A8721" s="3" t="n">
        <v>45392.41694168981</v>
      </c>
      <c r="B8721" t="n">
        <v>-1.8459253428</v>
      </c>
      <c r="C8721" t="n">
        <v>0.0479670911282053</v>
      </c>
      <c r="D8721" t="n">
        <v>0.1747741163</v>
      </c>
      <c r="E8721" t="n">
        <v>-0.277058070142425</v>
      </c>
      <c r="F8721" t="n">
        <v>-7.6949644422</v>
      </c>
      <c r="G8721" t="n">
        <v>-9.358246735018325</v>
      </c>
    </row>
    <row r="8722">
      <c r="A8722" s="3" t="n">
        <v>45392.41694225695</v>
      </c>
      <c r="B8722" t="n">
        <v>0.12688824435</v>
      </c>
      <c r="C8722" t="n">
        <v>-0.2098083162766906</v>
      </c>
      <c r="D8722" t="n">
        <v>-0.6512203999</v>
      </c>
      <c r="E8722" t="n">
        <v>-1.634720458982289</v>
      </c>
      <c r="F8722" t="n">
        <v>-9.1602152453</v>
      </c>
      <c r="G8722" t="n">
        <v>-9.537633337138955</v>
      </c>
    </row>
    <row r="8723">
      <c r="A8723" s="3" t="n">
        <v>45392.41694342592</v>
      </c>
      <c r="B8723" t="n">
        <v>1.1970977655</v>
      </c>
      <c r="C8723" t="n">
        <v>-0.2645627521710964</v>
      </c>
      <c r="D8723" t="n">
        <v>-1.295262332</v>
      </c>
      <c r="E8723" t="n">
        <v>-1.658238131523082</v>
      </c>
      <c r="F8723" t="n">
        <v>-10.3884393179</v>
      </c>
      <c r="G8723" t="n">
        <v>-9.320575277690002</v>
      </c>
    </row>
    <row r="8724">
      <c r="A8724" s="3" t="n">
        <v>45392.41694346064</v>
      </c>
      <c r="B8724" t="n">
        <v>0.3663176041</v>
      </c>
      <c r="C8724" t="n">
        <v>-0.1414806538466205</v>
      </c>
      <c r="D8724" t="n">
        <v>-2.33434554605</v>
      </c>
      <c r="E8724" t="n">
        <v>-1.046578077753616</v>
      </c>
      <c r="F8724" t="n">
        <v>-11.8896020733</v>
      </c>
      <c r="G8724" t="n">
        <v>-9.527029628229396</v>
      </c>
    </row>
    <row r="8725">
      <c r="A8725" s="3" t="n">
        <v>45392.41694395833</v>
      </c>
      <c r="B8725" t="n">
        <v>-0.6464347547</v>
      </c>
      <c r="C8725" t="n">
        <v>0.02062749962832173</v>
      </c>
      <c r="D8725" t="n">
        <v>0.4165864919999999</v>
      </c>
      <c r="E8725" t="n">
        <v>0.1393719726440564</v>
      </c>
      <c r="F8725" t="n">
        <v>-7.647078570249999</v>
      </c>
      <c r="G8725" t="n">
        <v>-9.787406701018442</v>
      </c>
    </row>
    <row r="8726">
      <c r="A8726" s="3" t="n">
        <v>45392.41694451389</v>
      </c>
      <c r="B8726" t="n">
        <v>-0.4955986710499999</v>
      </c>
      <c r="C8726" t="n">
        <v>0.2477016233445229</v>
      </c>
      <c r="D8726" t="n">
        <v>-2.0159138139</v>
      </c>
      <c r="E8726" t="n">
        <v>1.217109114908978</v>
      </c>
      <c r="F8726" t="n">
        <v>-10.2088795564</v>
      </c>
      <c r="G8726" t="n">
        <v>-10.10362571918231</v>
      </c>
    </row>
    <row r="8727">
      <c r="A8727" s="3" t="n">
        <v>45392.41694508102</v>
      </c>
      <c r="B8727" t="n">
        <v>-0.09816456649999999</v>
      </c>
      <c r="C8727" t="n">
        <v>0.2456876483213294</v>
      </c>
      <c r="D8727" t="n">
        <v>2.77487987735</v>
      </c>
      <c r="E8727" t="n">
        <v>1.613926132007347</v>
      </c>
      <c r="F8727" t="n">
        <v>-8.872909820249999</v>
      </c>
      <c r="G8727" t="n">
        <v>-10.38962448241261</v>
      </c>
    </row>
    <row r="8728">
      <c r="A8728" s="3" t="n">
        <v>45392.41694564815</v>
      </c>
      <c r="B8728" t="n">
        <v>0.6775610618</v>
      </c>
      <c r="C8728" t="n">
        <v>0.1684307453247091</v>
      </c>
      <c r="D8728" t="n">
        <v>4.4915241532</v>
      </c>
      <c r="E8728" t="n">
        <v>1.581735860530658</v>
      </c>
      <c r="F8728" t="n">
        <v>-11.3006342876</v>
      </c>
      <c r="G8728" t="n">
        <v>-10.00661378837683</v>
      </c>
    </row>
    <row r="8729">
      <c r="A8729" s="3" t="n">
        <v>45392.4169462037</v>
      </c>
      <c r="B8729" t="n">
        <v>0.8379684358499999</v>
      </c>
      <c r="C8729" t="n">
        <v>0.4568115872727285</v>
      </c>
      <c r="D8729" t="n">
        <v>4.30956176245</v>
      </c>
      <c r="E8729" t="n">
        <v>0.9123415894041985</v>
      </c>
      <c r="F8729" t="n">
        <v>-10.4554775773</v>
      </c>
      <c r="G8729" t="n">
        <v>-10.16137758393744</v>
      </c>
    </row>
    <row r="8730">
      <c r="A8730" s="3" t="n">
        <v>45392.41694677083</v>
      </c>
      <c r="B8730" t="n">
        <v>1.029502117</v>
      </c>
      <c r="C8730" t="n">
        <v>0.6915447046389297</v>
      </c>
      <c r="D8730" t="n">
        <v>-0.3399769422</v>
      </c>
      <c r="E8730" t="n">
        <v>0.4485874425552462</v>
      </c>
      <c r="F8730" t="n">
        <v>-11.3030271102</v>
      </c>
      <c r="G8730" t="n">
        <v>-10.52345896669001</v>
      </c>
    </row>
    <row r="8731">
      <c r="A8731" s="3" t="n">
        <v>45392.41694733797</v>
      </c>
      <c r="B8731" t="n">
        <v>0.7086873688999999</v>
      </c>
      <c r="C8731" t="n">
        <v>0.7652460683791397</v>
      </c>
      <c r="D8731" t="n">
        <v>-4.64475305945</v>
      </c>
      <c r="E8731" t="n">
        <v>0.2180624981459215</v>
      </c>
      <c r="F8731" t="n">
        <v>-10.7284162601</v>
      </c>
      <c r="G8731" t="n">
        <v>-10.47546316425085</v>
      </c>
    </row>
    <row r="8732">
      <c r="A8732" s="3" t="n">
        <v>45392.41694790509</v>
      </c>
      <c r="B8732" t="n">
        <v>-0.32321737735</v>
      </c>
      <c r="C8732" t="n">
        <v>0.8512419309292565</v>
      </c>
      <c r="D8732" t="n">
        <v>-1.6400249194</v>
      </c>
      <c r="E8732" t="n">
        <v>-0.6680488856118904</v>
      </c>
      <c r="F8732" t="n">
        <v>-7.47709009915</v>
      </c>
      <c r="G8732" t="n">
        <v>-10.46965915902555</v>
      </c>
    </row>
    <row r="8733">
      <c r="A8733" s="3" t="n">
        <v>45392.41694846065</v>
      </c>
      <c r="B8733" t="n">
        <v>1.30723625165</v>
      </c>
      <c r="C8733" t="n">
        <v>0.5121629486949897</v>
      </c>
      <c r="D8733" t="n">
        <v>-0.5961560601499999</v>
      </c>
      <c r="E8733" t="n">
        <v>-0.4951596577324027</v>
      </c>
      <c r="F8733" t="n">
        <v>-11.93509512265</v>
      </c>
      <c r="G8733" t="n">
        <v>-9.852512661759935</v>
      </c>
    </row>
    <row r="8734">
      <c r="A8734" s="3" t="n">
        <v>45392.41694903935</v>
      </c>
      <c r="B8734" t="n">
        <v>0.5793964953</v>
      </c>
      <c r="C8734" t="n">
        <v>0.4124941015192319</v>
      </c>
      <c r="D8734" t="n">
        <v>3.7062272345</v>
      </c>
      <c r="E8734" t="n">
        <v>0.4685984033557121</v>
      </c>
      <c r="F8734" t="n">
        <v>-9.69172586865</v>
      </c>
      <c r="G8734" t="n">
        <v>-9.83833268018709</v>
      </c>
    </row>
    <row r="8735">
      <c r="A8735" s="3" t="n">
        <v>45392.41694960648</v>
      </c>
      <c r="B8735" t="n">
        <v>0.7374110467499999</v>
      </c>
      <c r="C8735" t="n">
        <v>0.4666184201473206</v>
      </c>
      <c r="D8735" t="n">
        <v>1.1659714584</v>
      </c>
      <c r="E8735" t="n">
        <v>1.67868065350152</v>
      </c>
      <c r="F8735" t="n">
        <v>-10.7188449697</v>
      </c>
      <c r="G8735" t="n">
        <v>-9.702092229198396</v>
      </c>
    </row>
    <row r="8736">
      <c r="A8736" s="3" t="n">
        <v>45392.41695016203</v>
      </c>
      <c r="B8736" t="n">
        <v>0.5841821404999999</v>
      </c>
      <c r="C8736" t="n">
        <v>0.6758897709030323</v>
      </c>
      <c r="D8736" t="n">
        <v>1.4365173186</v>
      </c>
      <c r="E8736" t="n">
        <v>2.419019339596044</v>
      </c>
      <c r="F8736" t="n">
        <v>-8.772352431149999</v>
      </c>
      <c r="G8736" t="n">
        <v>-9.773695815633594</v>
      </c>
    </row>
    <row r="8737">
      <c r="A8737" s="3" t="n">
        <v>45392.41695072917</v>
      </c>
      <c r="B8737" t="n">
        <v>-0.8164232258</v>
      </c>
      <c r="C8737" t="n">
        <v>0.9143840700044316</v>
      </c>
      <c r="D8737" t="n">
        <v>3.52905048895</v>
      </c>
      <c r="E8737" t="n">
        <v>1.938957076686952</v>
      </c>
      <c r="F8737" t="n">
        <v>-8.868124175049999</v>
      </c>
      <c r="G8737" t="n">
        <v>-10.29415841339327</v>
      </c>
    </row>
    <row r="8738">
      <c r="A8738" s="3" t="n">
        <v>45392.41695184028</v>
      </c>
      <c r="B8738" t="n">
        <v>1.7980492775</v>
      </c>
      <c r="C8738" t="n">
        <v>0.8991318718389303</v>
      </c>
      <c r="D8738" t="n">
        <v>1.3886412533</v>
      </c>
      <c r="E8738" t="n">
        <v>1.044558479336716</v>
      </c>
      <c r="F8738" t="n">
        <v>-11.3317605947</v>
      </c>
      <c r="G8738" t="n">
        <v>-9.979384630271239</v>
      </c>
    </row>
    <row r="8739">
      <c r="A8739" s="3" t="n">
        <v>45392.416951875</v>
      </c>
      <c r="B8739" t="n">
        <v>1.5251105947</v>
      </c>
      <c r="C8739" t="n">
        <v>0.8894713614973218</v>
      </c>
      <c r="D8739" t="n">
        <v>-0.8930327756000001</v>
      </c>
      <c r="E8739" t="n">
        <v>-0.6893172235294893</v>
      </c>
      <c r="F8739" t="n">
        <v>-9.8784739046</v>
      </c>
      <c r="G8739" t="n">
        <v>-10.38568867830131</v>
      </c>
    </row>
    <row r="8740">
      <c r="A8740" s="3" t="n">
        <v>45392.41695243055</v>
      </c>
      <c r="B8740" t="n">
        <v>1.24976928265</v>
      </c>
      <c r="C8740" t="n">
        <v>0.7629525466826361</v>
      </c>
      <c r="D8740" t="n">
        <v>-0.8523351781</v>
      </c>
      <c r="E8740" t="n">
        <v>-1.136618463360027</v>
      </c>
      <c r="F8740" t="n">
        <v>-10.67574474295</v>
      </c>
      <c r="G8740" t="n">
        <v>-10.25558081246122</v>
      </c>
    </row>
    <row r="8741">
      <c r="A8741" s="3" t="n">
        <v>45392.41695297453</v>
      </c>
      <c r="B8741" t="n">
        <v>0.7469921438</v>
      </c>
      <c r="C8741" t="n">
        <v>0.6795797458439413</v>
      </c>
      <c r="D8741" t="n">
        <v>-2.3534979335</v>
      </c>
      <c r="E8741" t="n">
        <v>-1.47411080277413</v>
      </c>
      <c r="F8741" t="n">
        <v>-11.6860944725</v>
      </c>
      <c r="G8741" t="n">
        <v>-10.43697050856681</v>
      </c>
    </row>
    <row r="8742">
      <c r="A8742" s="3" t="n">
        <v>45392.41695354167</v>
      </c>
      <c r="B8742" t="n">
        <v>0.05267151714999999</v>
      </c>
      <c r="C8742" t="n">
        <v>0.7297902738897457</v>
      </c>
      <c r="D8742" t="n">
        <v>-2.87543726645</v>
      </c>
      <c r="E8742" t="n">
        <v>-1.115572112337882</v>
      </c>
      <c r="F8742" t="n">
        <v>-8.9614932897</v>
      </c>
      <c r="G8742" t="n">
        <v>-10.2657149679963</v>
      </c>
    </row>
    <row r="8743">
      <c r="A8743" s="3" t="n">
        <v>45392.4169541088</v>
      </c>
      <c r="B8743" t="n">
        <v>-0.4357486861</v>
      </c>
      <c r="C8743" t="n">
        <v>0.3632476197448727</v>
      </c>
      <c r="D8743" t="n">
        <v>-2.3918027084</v>
      </c>
      <c r="E8743" t="n">
        <v>-0.1593045945411427</v>
      </c>
      <c r="F8743" t="n">
        <v>-10.223236492</v>
      </c>
      <c r="G8743" t="n">
        <v>-9.826219958721707</v>
      </c>
    </row>
    <row r="8744">
      <c r="A8744" s="3" t="n">
        <v>45392.41695525463</v>
      </c>
      <c r="B8744" t="n">
        <v>0.42377476645</v>
      </c>
      <c r="C8744" t="n">
        <v>0.2930065404579262</v>
      </c>
      <c r="D8744" t="n">
        <v>3.7397463642</v>
      </c>
      <c r="E8744" t="n">
        <v>0.542436488712822</v>
      </c>
      <c r="F8744" t="n">
        <v>-8.62391897675</v>
      </c>
      <c r="G8744" t="n">
        <v>-9.688239821738605</v>
      </c>
    </row>
    <row r="8745">
      <c r="A8745" s="3" t="n">
        <v>45392.41695579861</v>
      </c>
      <c r="B8745" t="n">
        <v>0.8307899680499999</v>
      </c>
      <c r="C8745" t="n">
        <v>0.3012281249311197</v>
      </c>
      <c r="D8745" t="n">
        <v>2.53067467905</v>
      </c>
      <c r="E8745" t="n">
        <v>1.191917659804898</v>
      </c>
      <c r="F8745" t="n">
        <v>-10.3573130108</v>
      </c>
      <c r="G8745" t="n">
        <v>-9.284429291630794</v>
      </c>
    </row>
    <row r="8746">
      <c r="A8746" s="3" t="n">
        <v>45392.41695636574</v>
      </c>
      <c r="B8746" t="n">
        <v>1.01034972955</v>
      </c>
      <c r="C8746" t="n">
        <v>0.1466201613822847</v>
      </c>
      <c r="D8746" t="n">
        <v>3.1004900773</v>
      </c>
      <c r="E8746" t="n">
        <v>1.842776722370285</v>
      </c>
      <c r="F8746" t="n">
        <v>-9.2895061189</v>
      </c>
      <c r="G8746" t="n">
        <v>-9.073852582036853</v>
      </c>
    </row>
    <row r="8747">
      <c r="A8747" s="3" t="n">
        <v>45392.41695693287</v>
      </c>
      <c r="B8747" t="n">
        <v>-0.2346339079</v>
      </c>
      <c r="C8747" t="n">
        <v>0.2105879106627046</v>
      </c>
      <c r="D8747" t="n">
        <v>0.2418123757</v>
      </c>
      <c r="E8747" t="n">
        <v>2.005319888781124</v>
      </c>
      <c r="F8747" t="n">
        <v>-8.954314821899999</v>
      </c>
      <c r="G8747" t="n">
        <v>-9.362735917645248</v>
      </c>
    </row>
    <row r="8748">
      <c r="A8748" s="3" t="n">
        <v>45392.41695748843</v>
      </c>
      <c r="B8748" t="n">
        <v>0.01675956485</v>
      </c>
      <c r="C8748" t="n">
        <v>0.3344056677524485</v>
      </c>
      <c r="D8748" t="n">
        <v>-0.46207954135</v>
      </c>
      <c r="E8748" t="n">
        <v>1.151572050175994</v>
      </c>
      <c r="F8748" t="n">
        <v>-9.239227424349998</v>
      </c>
      <c r="G8748" t="n">
        <v>-9.507973158502939</v>
      </c>
    </row>
    <row r="8749">
      <c r="A8749" s="3" t="n">
        <v>45392.41695805555</v>
      </c>
      <c r="B8749" t="n">
        <v>-0.06703825939999999</v>
      </c>
      <c r="C8749" t="n">
        <v>0.2907622348860148</v>
      </c>
      <c r="D8749" t="n">
        <v>1.52031514285</v>
      </c>
      <c r="E8749" t="n">
        <v>-0.4653959492179506</v>
      </c>
      <c r="F8749" t="n">
        <v>-9.1985200202</v>
      </c>
      <c r="G8749" t="n">
        <v>-10.00775844616728</v>
      </c>
    </row>
    <row r="8750">
      <c r="A8750" s="3" t="n">
        <v>45392.41695863426</v>
      </c>
      <c r="B8750" t="n">
        <v>-0.4692678157999999</v>
      </c>
      <c r="C8750" t="n">
        <v>0.3161274437118889</v>
      </c>
      <c r="D8750" t="n">
        <v>0.4572938961499999</v>
      </c>
      <c r="E8750" t="n">
        <v>-0.4919821431171346</v>
      </c>
      <c r="F8750" t="n">
        <v>-10.3118297681</v>
      </c>
      <c r="G8750" t="n">
        <v>-9.799116846928698</v>
      </c>
    </row>
    <row r="8751">
      <c r="A8751" s="3" t="n">
        <v>45392.41695974537</v>
      </c>
      <c r="B8751" t="n">
        <v>1.52031514285</v>
      </c>
      <c r="C8751" t="n">
        <v>0.2641365857935905</v>
      </c>
      <c r="D8751" t="n">
        <v>-0.8595136459</v>
      </c>
      <c r="E8751" t="n">
        <v>-0.3094527268350829</v>
      </c>
      <c r="F8751" t="n">
        <v>-11.0037477655</v>
      </c>
      <c r="G8751" t="n">
        <v>-10.25159176898429</v>
      </c>
    </row>
    <row r="8752">
      <c r="A8752" s="3" t="n">
        <v>45392.41695976852</v>
      </c>
      <c r="B8752" t="n">
        <v>0.9337401797499999</v>
      </c>
      <c r="C8752" t="n">
        <v>0.4275285189048963</v>
      </c>
      <c r="D8752" t="n">
        <v>-2.185902285</v>
      </c>
      <c r="E8752" t="n">
        <v>1.187313814808744</v>
      </c>
      <c r="F8752" t="n">
        <v>-10.76912366425</v>
      </c>
      <c r="G8752" t="n">
        <v>-10.21161106274455</v>
      </c>
    </row>
    <row r="8753">
      <c r="A8753" s="3" t="n">
        <v>45392.4169603125</v>
      </c>
      <c r="B8753" t="n">
        <v>0.0383047749</v>
      </c>
      <c r="C8753" t="n">
        <v>0.3458135219620057</v>
      </c>
      <c r="D8753" t="n">
        <v>0.8882471304</v>
      </c>
      <c r="E8753" t="n">
        <v>3.066236866128097</v>
      </c>
      <c r="F8753" t="n">
        <v>-10.19690563675</v>
      </c>
      <c r="G8753" t="n">
        <v>-10.44678968547637</v>
      </c>
    </row>
    <row r="8754">
      <c r="A8754" s="3" t="n">
        <v>45392.41696086805</v>
      </c>
      <c r="B8754" t="n">
        <v>-0.05267151714999999</v>
      </c>
      <c r="C8754" t="n">
        <v>0.1632910320551286</v>
      </c>
      <c r="D8754" t="n">
        <v>6.342244947849999</v>
      </c>
      <c r="E8754" t="n">
        <v>3.655974988187889</v>
      </c>
      <c r="F8754" t="n">
        <v>-8.384489617</v>
      </c>
      <c r="G8754" t="n">
        <v>-10.34926403708243</v>
      </c>
    </row>
    <row r="8755">
      <c r="A8755" s="3" t="n">
        <v>45392.41696200232</v>
      </c>
      <c r="B8755" t="n">
        <v>-0.5458773656</v>
      </c>
      <c r="C8755" t="n">
        <v>-0.0228870295100234</v>
      </c>
      <c r="D8755" t="n">
        <v>4.6710839147</v>
      </c>
      <c r="E8755" t="n">
        <v>3.416346935193599</v>
      </c>
      <c r="F8755" t="n">
        <v>-11.6765231821</v>
      </c>
      <c r="G8755" t="n">
        <v>-9.810143887659583</v>
      </c>
    </row>
    <row r="8756">
      <c r="A8756" s="3" t="n">
        <v>45392.41696202546</v>
      </c>
      <c r="B8756" t="n">
        <v>0.39025563675</v>
      </c>
      <c r="C8756" t="n">
        <v>-0.3136732666862481</v>
      </c>
      <c r="D8756" t="n">
        <v>7.4603305343</v>
      </c>
      <c r="E8756" t="n">
        <v>2.46680319038299</v>
      </c>
      <c r="F8756" t="n">
        <v>-8.8106670127</v>
      </c>
      <c r="G8756" t="n">
        <v>-9.628859778771588</v>
      </c>
    </row>
    <row r="8757">
      <c r="A8757" s="3" t="n">
        <v>45392.41696260417</v>
      </c>
      <c r="B8757" t="n">
        <v>-0.56263693045</v>
      </c>
      <c r="C8757" t="n">
        <v>-0.1694739762945226</v>
      </c>
      <c r="D8757" t="n">
        <v>2.6216509711</v>
      </c>
      <c r="E8757" t="n">
        <v>1.209847416310259</v>
      </c>
      <c r="F8757" t="n">
        <v>-11.310205578</v>
      </c>
      <c r="G8757" t="n">
        <v>-9.564477361353639</v>
      </c>
    </row>
    <row r="8758">
      <c r="A8758" s="3" t="n">
        <v>45392.41696313657</v>
      </c>
      <c r="B8758" t="n">
        <v>-0.3734960719</v>
      </c>
      <c r="C8758" t="n">
        <v>-0.01714291571363638</v>
      </c>
      <c r="D8758" t="n">
        <v>-6.165068202300001</v>
      </c>
      <c r="E8758" t="n">
        <v>-0.6524120107419601</v>
      </c>
      <c r="F8758" t="n">
        <v>-8.140284418699999</v>
      </c>
      <c r="G8758" t="n">
        <v>-9.836428498497114</v>
      </c>
    </row>
    <row r="8759">
      <c r="A8759" s="3" t="n">
        <v>45392.41696371528</v>
      </c>
      <c r="B8759" t="n">
        <v>0.3040649899</v>
      </c>
      <c r="C8759" t="n">
        <v>0.07698396266794896</v>
      </c>
      <c r="D8759" t="n">
        <v>-5.600038449249999</v>
      </c>
      <c r="E8759" t="n">
        <v>-1.919681957526346</v>
      </c>
      <c r="F8759" t="n">
        <v>-8.652642654599999</v>
      </c>
      <c r="G8759" t="n">
        <v>-9.91058727731075</v>
      </c>
    </row>
    <row r="8760">
      <c r="A8760" s="3" t="n">
        <v>45392.41696425926</v>
      </c>
      <c r="B8760" t="n">
        <v>0.31603890955</v>
      </c>
      <c r="C8760" t="n">
        <v>0.07828353809720308</v>
      </c>
      <c r="D8760" t="n">
        <v>-2.50911966235</v>
      </c>
      <c r="E8760" t="n">
        <v>-2.317397003168422</v>
      </c>
      <c r="F8760" t="n">
        <v>-11.02050733035</v>
      </c>
      <c r="G8760" t="n">
        <v>-9.401715042603524</v>
      </c>
    </row>
    <row r="8761">
      <c r="A8761" s="3" t="n">
        <v>45392.41696482639</v>
      </c>
      <c r="B8761" t="n">
        <v>0.5099654133</v>
      </c>
      <c r="C8761" t="n">
        <v>-0.06578703144102586</v>
      </c>
      <c r="D8761" t="n">
        <v>0.33039584515</v>
      </c>
      <c r="E8761" t="n">
        <v>-2.192797822946743</v>
      </c>
      <c r="F8761" t="n">
        <v>-9.82819521005</v>
      </c>
      <c r="G8761" t="n">
        <v>-9.53153739548674</v>
      </c>
    </row>
    <row r="8762">
      <c r="A8762" s="3" t="n">
        <v>45392.41696539352</v>
      </c>
      <c r="B8762" t="n">
        <v>-0.2705458602</v>
      </c>
      <c r="C8762" t="n">
        <v>0.09175556640547813</v>
      </c>
      <c r="D8762" t="n">
        <v>0.4812319287999999</v>
      </c>
      <c r="E8762" t="n">
        <v>-0.4849400997628218</v>
      </c>
      <c r="F8762" t="n">
        <v>-10.4554775773</v>
      </c>
      <c r="G8762" t="n">
        <v>-9.403674543857601</v>
      </c>
    </row>
    <row r="8763">
      <c r="A8763" s="3" t="n">
        <v>45392.4169665162</v>
      </c>
      <c r="B8763" t="n">
        <v>-0.1316836962</v>
      </c>
      <c r="C8763" t="n">
        <v>0.2306631061636371</v>
      </c>
      <c r="D8763" t="n">
        <v>2.0039497009</v>
      </c>
      <c r="E8763" t="n">
        <v>1.006479600276577</v>
      </c>
      <c r="F8763" t="n">
        <v>-8.29351332495</v>
      </c>
      <c r="G8763" t="n">
        <v>-9.825165640979748</v>
      </c>
    </row>
    <row r="8764">
      <c r="A8764" s="3" t="n">
        <v>45392.41696653935</v>
      </c>
      <c r="B8764" t="n">
        <v>-0.3711032493</v>
      </c>
      <c r="C8764" t="n">
        <v>0.1578323854969702</v>
      </c>
      <c r="D8764" t="n">
        <v>-0.5171438811</v>
      </c>
      <c r="E8764" t="n">
        <v>1.075917014309328</v>
      </c>
      <c r="F8764" t="n">
        <v>-8.669402219449999</v>
      </c>
      <c r="G8764" t="n">
        <v>-9.987586670022406</v>
      </c>
    </row>
    <row r="8765">
      <c r="A8765" s="3" t="n">
        <v>45392.4169671875</v>
      </c>
      <c r="B8765" t="n">
        <v>0.21548152045</v>
      </c>
      <c r="C8765" t="n">
        <v>0.09558836640279753</v>
      </c>
      <c r="D8765" t="n">
        <v>0.94091864755</v>
      </c>
      <c r="E8765" t="n">
        <v>0.5622509050454564</v>
      </c>
      <c r="F8765" t="n">
        <v>-10.6254660484</v>
      </c>
      <c r="G8765" t="n">
        <v>-9.702649059471938</v>
      </c>
    </row>
    <row r="8766">
      <c r="A8766" s="3" t="n">
        <v>45392.41696765046</v>
      </c>
      <c r="B8766" t="n">
        <v>1.0941475538</v>
      </c>
      <c r="C8766" t="n">
        <v>0.02650385461410262</v>
      </c>
      <c r="D8766" t="n">
        <v>0.5865749630999999</v>
      </c>
      <c r="E8766" t="n">
        <v>-1.069121280171215</v>
      </c>
      <c r="F8766" t="n">
        <v>-10.5225158367</v>
      </c>
      <c r="G8766" t="n">
        <v>-10.08194858797345</v>
      </c>
    </row>
    <row r="8767">
      <c r="A8767" s="3" t="n">
        <v>45392.41696821759</v>
      </c>
      <c r="B8767" t="n">
        <v>0.39264845935</v>
      </c>
      <c r="C8767" t="n">
        <v>0.07068827624254102</v>
      </c>
      <c r="D8767" t="n">
        <v>-3.0957044321</v>
      </c>
      <c r="E8767" t="n">
        <v>-2.582162014638353</v>
      </c>
      <c r="F8767" t="n">
        <v>-10.7284162601</v>
      </c>
      <c r="G8767" t="n">
        <v>-9.926465523782895</v>
      </c>
    </row>
    <row r="8768">
      <c r="A8768" s="3" t="n">
        <v>45392.41696877315</v>
      </c>
      <c r="B8768" t="n">
        <v>-0.9097923404499999</v>
      </c>
      <c r="C8768" t="n">
        <v>-0.06595392736561785</v>
      </c>
      <c r="D8768" t="n">
        <v>-3.04542573755</v>
      </c>
      <c r="E8768" t="n">
        <v>-4.085470460486492</v>
      </c>
      <c r="F8768" t="n">
        <v>-10.2830962836</v>
      </c>
      <c r="G8768" t="n">
        <v>-10.21884386715772</v>
      </c>
    </row>
    <row r="8769">
      <c r="A8769" s="3" t="n">
        <v>45392.41696989584</v>
      </c>
      <c r="B8769" t="n">
        <v>-0.3734960719</v>
      </c>
      <c r="C8769" t="n">
        <v>-0.07503367372144543</v>
      </c>
      <c r="D8769" t="n">
        <v>-4.3502691666</v>
      </c>
      <c r="E8769" t="n">
        <v>-3.790536696139987</v>
      </c>
      <c r="F8769" t="n">
        <v>-8.564059185150001</v>
      </c>
      <c r="G8769" t="n">
        <v>-9.882383191895482</v>
      </c>
    </row>
    <row r="8770">
      <c r="A8770" s="3" t="n">
        <v>45392.41696993056</v>
      </c>
      <c r="B8770" t="n">
        <v>-0.1436478092</v>
      </c>
      <c r="C8770" t="n">
        <v>-0.1275612228488349</v>
      </c>
      <c r="D8770" t="n">
        <v>-7.934383995299999</v>
      </c>
      <c r="E8770" t="n">
        <v>-3.136551003814577</v>
      </c>
      <c r="F8770" t="n">
        <v>-10.80982126175</v>
      </c>
      <c r="G8770" t="n">
        <v>-9.742224675630913</v>
      </c>
    </row>
    <row r="8771">
      <c r="A8771" s="3" t="n">
        <v>45392.41697047454</v>
      </c>
      <c r="B8771" t="n">
        <v>0.12210259915</v>
      </c>
      <c r="C8771" t="n">
        <v>-0.144514703344406</v>
      </c>
      <c r="D8771" t="n">
        <v>-2.7269940054</v>
      </c>
      <c r="E8771" t="n">
        <v>-2.477699155750007</v>
      </c>
      <c r="F8771" t="n">
        <v>-8.11395356345</v>
      </c>
      <c r="G8771" t="n">
        <v>-9.785655265331496</v>
      </c>
    </row>
    <row r="8772">
      <c r="A8772" s="3" t="n">
        <v>45392.41697103009</v>
      </c>
      <c r="B8772" t="n">
        <v>-0.1053430343</v>
      </c>
      <c r="C8772" t="n">
        <v>0.1016520535488348</v>
      </c>
      <c r="D8772" t="n">
        <v>-0.14605043845</v>
      </c>
      <c r="E8772" t="n">
        <v>-1.080082051721798</v>
      </c>
      <c r="F8772" t="n">
        <v>-11.01332886255</v>
      </c>
      <c r="G8772" t="n">
        <v>-9.607469440641751</v>
      </c>
    </row>
    <row r="8773">
      <c r="A8773" s="3" t="n">
        <v>45392.41697215278</v>
      </c>
      <c r="B8773" t="n">
        <v>0.82839714545</v>
      </c>
      <c r="C8773" t="n">
        <v>0.3853777998962715</v>
      </c>
      <c r="D8773" t="n">
        <v>5.3462521539</v>
      </c>
      <c r="E8773" t="n">
        <v>-0.2264060828313523</v>
      </c>
      <c r="F8773" t="n">
        <v>-9.08120306625</v>
      </c>
      <c r="G8773" t="n">
        <v>-9.75131189698569</v>
      </c>
    </row>
    <row r="8774">
      <c r="A8774" s="3" t="n">
        <v>45392.4169721875</v>
      </c>
      <c r="B8774" t="n">
        <v>0.3399769422</v>
      </c>
      <c r="C8774" t="n">
        <v>0.4480624096013999</v>
      </c>
      <c r="D8774" t="n">
        <v>0.26335758575</v>
      </c>
      <c r="E8774" t="n">
        <v>0.5130508505581604</v>
      </c>
      <c r="F8774" t="n">
        <v>-11.31739385245</v>
      </c>
      <c r="G8774" t="n">
        <v>-10.03752738946693</v>
      </c>
    </row>
    <row r="8775">
      <c r="A8775" s="3" t="n">
        <v>45392.41697273148</v>
      </c>
      <c r="B8775" t="n">
        <v>0.2681530376</v>
      </c>
      <c r="C8775" t="n">
        <v>0.5292635975185329</v>
      </c>
      <c r="D8775" t="n">
        <v>-2.84670378195</v>
      </c>
      <c r="E8775" t="n">
        <v>0.6165433540016337</v>
      </c>
      <c r="F8775" t="n">
        <v>-9.40921589545</v>
      </c>
      <c r="G8775" t="n">
        <v>-10.23347749201553</v>
      </c>
    </row>
    <row r="8776">
      <c r="A8776" s="3" t="n">
        <v>45392.41697328704</v>
      </c>
      <c r="B8776" t="n">
        <v>0.6895251748</v>
      </c>
      <c r="C8776" t="n">
        <v>0.5022352585743604</v>
      </c>
      <c r="D8776" t="n">
        <v>0.3663176041</v>
      </c>
      <c r="E8776" t="n">
        <v>-1.191681385831938</v>
      </c>
      <c r="F8776" t="n">
        <v>-9.100365260349999</v>
      </c>
      <c r="G8776" t="n">
        <v>-10.5361741913583</v>
      </c>
    </row>
    <row r="8777">
      <c r="A8777" s="3" t="n">
        <v>45392.41697385417</v>
      </c>
      <c r="B8777" t="n">
        <v>0.5458773656</v>
      </c>
      <c r="C8777" t="n">
        <v>0.5559733232046636</v>
      </c>
      <c r="D8777" t="n">
        <v>-2.4516625</v>
      </c>
      <c r="E8777" t="n">
        <v>-2.544582794682408</v>
      </c>
      <c r="F8777" t="n">
        <v>-11.35569862735</v>
      </c>
      <c r="G8777" t="n">
        <v>-10.12492402567369</v>
      </c>
    </row>
    <row r="8778">
      <c r="A8778" s="3" t="n">
        <v>45392.41697501158</v>
      </c>
      <c r="B8778" t="n">
        <v>0.3711032493</v>
      </c>
      <c r="C8778" t="n">
        <v>0.3714361267762248</v>
      </c>
      <c r="D8778" t="n">
        <v>-2.39899098285</v>
      </c>
      <c r="E8778" t="n">
        <v>-3.081826673649893</v>
      </c>
      <c r="F8778" t="n">
        <v>-10.9702286358</v>
      </c>
      <c r="G8778" t="n">
        <v>-10.26161677124723</v>
      </c>
    </row>
    <row r="8779">
      <c r="A8779" s="3" t="n">
        <v>45392.4169750463</v>
      </c>
      <c r="B8779" t="n">
        <v>0.42616758905</v>
      </c>
      <c r="C8779" t="n">
        <v>0.3257241536801875</v>
      </c>
      <c r="D8779" t="n">
        <v>-3.77086286465</v>
      </c>
      <c r="E8779" t="n">
        <v>-1.504427615492312</v>
      </c>
      <c r="F8779" t="n">
        <v>-10.73799735715</v>
      </c>
      <c r="G8779" t="n">
        <v>-10.08378675193569</v>
      </c>
    </row>
    <row r="8780">
      <c r="A8780" s="3" t="n">
        <v>45392.41697554398</v>
      </c>
      <c r="B8780" t="n">
        <v>-0.0023928226</v>
      </c>
      <c r="C8780" t="n">
        <v>0.1430514780145692</v>
      </c>
      <c r="D8780" t="n">
        <v>-4.16830677585</v>
      </c>
      <c r="E8780" t="n">
        <v>-0.2463897038803038</v>
      </c>
      <c r="F8780" t="n">
        <v>-8.896857659549999</v>
      </c>
      <c r="G8780" t="n">
        <v>-10.38221927297777</v>
      </c>
    </row>
    <row r="8781">
      <c r="A8781" s="3" t="n">
        <v>45392.41697612269</v>
      </c>
      <c r="B8781" t="n">
        <v>0.3663176041</v>
      </c>
      <c r="C8781" t="n">
        <v>-0.004807521573076914</v>
      </c>
      <c r="D8781" t="n">
        <v>2.22421686655</v>
      </c>
      <c r="E8781" t="n">
        <v>0.07085007453787869</v>
      </c>
      <c r="F8781" t="n">
        <v>-9.1985200202</v>
      </c>
      <c r="G8781" t="n">
        <v>-10.38855409456588</v>
      </c>
    </row>
    <row r="8782">
      <c r="A8782" s="3" t="n">
        <v>45392.41697667824</v>
      </c>
      <c r="B8782" t="n">
        <v>-0.6536132225</v>
      </c>
      <c r="C8782" t="n">
        <v>-0.1541364442724946</v>
      </c>
      <c r="D8782" t="n">
        <v>4.101268516449999</v>
      </c>
      <c r="E8782" t="n">
        <v>1.066687585099886</v>
      </c>
      <c r="F8782" t="n">
        <v>-11.1282529939</v>
      </c>
      <c r="G8782" t="n">
        <v>-9.803114645526717</v>
      </c>
    </row>
    <row r="8783">
      <c r="A8783" s="3" t="n">
        <v>45392.41697780092</v>
      </c>
      <c r="B8783" t="n">
        <v>-0.05506433975</v>
      </c>
      <c r="C8783" t="n">
        <v>-0.2232781272305368</v>
      </c>
      <c r="D8783" t="n">
        <v>3.971977642849999</v>
      </c>
      <c r="E8783" t="n">
        <v>0.7334532519689994</v>
      </c>
      <c r="F8783" t="n">
        <v>-10.15620803925</v>
      </c>
      <c r="G8783" t="n">
        <v>-9.775975324564481</v>
      </c>
    </row>
    <row r="8784">
      <c r="A8784" s="3" t="n">
        <v>45392.41697836806</v>
      </c>
      <c r="B8784" t="n">
        <v>-0.46207954135</v>
      </c>
      <c r="C8784" t="n">
        <v>-0.4374900408250595</v>
      </c>
      <c r="D8784" t="n">
        <v>-1.6759368717</v>
      </c>
      <c r="E8784" t="n">
        <v>-0.1600477283053618</v>
      </c>
      <c r="F8784" t="n">
        <v>-10.43153954465</v>
      </c>
      <c r="G8784" t="n">
        <v>-9.465706085535107</v>
      </c>
    </row>
    <row r="8785">
      <c r="A8785" s="3" t="n">
        <v>45392.41697893519</v>
      </c>
      <c r="B8785" t="n">
        <v>-0.01436674225</v>
      </c>
      <c r="C8785" t="n">
        <v>-0.2877333058768073</v>
      </c>
      <c r="D8785" t="n">
        <v>-3.3375168078</v>
      </c>
      <c r="E8785" t="n">
        <v>-1.354714747586834</v>
      </c>
      <c r="F8785" t="n">
        <v>-8.913617224399999</v>
      </c>
      <c r="G8785" t="n">
        <v>-9.661483371594199</v>
      </c>
    </row>
    <row r="8786">
      <c r="A8786" s="3" t="n">
        <v>45392.41697950231</v>
      </c>
      <c r="B8786" t="n">
        <v>-0.52433215555</v>
      </c>
      <c r="C8786" t="n">
        <v>-0.0410027923348486</v>
      </c>
      <c r="D8786" t="n">
        <v>-1.9105707796</v>
      </c>
      <c r="E8786" t="n">
        <v>-2.773645565290801</v>
      </c>
      <c r="F8786" t="n">
        <v>-7.84101488065</v>
      </c>
      <c r="G8786" t="n">
        <v>-9.463205389785109</v>
      </c>
    </row>
    <row r="8787">
      <c r="A8787" s="3" t="n">
        <v>45392.41698005787</v>
      </c>
      <c r="B8787" t="n">
        <v>-0.02393803265</v>
      </c>
      <c r="C8787" t="n">
        <v>0.1464426587313524</v>
      </c>
      <c r="D8787" t="n">
        <v>-6.629540566249999</v>
      </c>
      <c r="E8787" t="n">
        <v>-3.190213724112946</v>
      </c>
      <c r="F8787" t="n">
        <v>-10.26394389615</v>
      </c>
      <c r="G8787" t="n">
        <v>-9.097923701671236</v>
      </c>
    </row>
    <row r="8788">
      <c r="A8788" s="3" t="n">
        <v>45392.416980625</v>
      </c>
      <c r="B8788" t="n">
        <v>-0.31843173215</v>
      </c>
      <c r="C8788" t="n">
        <v>0.05485442257762252</v>
      </c>
      <c r="D8788" t="n">
        <v>-3.026273350099999</v>
      </c>
      <c r="E8788" t="n">
        <v>-3.053347544848144</v>
      </c>
      <c r="F8788" t="n">
        <v>-8.370132681399999</v>
      </c>
      <c r="G8788" t="n">
        <v>-9.310370829733593</v>
      </c>
    </row>
    <row r="8789">
      <c r="A8789" s="3" t="n">
        <v>45392.41698174769</v>
      </c>
      <c r="B8789" t="n">
        <v>1.5634153696</v>
      </c>
      <c r="C8789" t="n">
        <v>-0.07539791419021005</v>
      </c>
      <c r="D8789" t="n">
        <v>0.0311263071</v>
      </c>
      <c r="E8789" t="n">
        <v>-1.650507679626228</v>
      </c>
      <c r="F8789" t="n">
        <v>-11.2096481889</v>
      </c>
      <c r="G8789" t="n">
        <v>-9.250174777477415</v>
      </c>
    </row>
    <row r="8790">
      <c r="A8790" s="3" t="n">
        <v>45392.41698178241</v>
      </c>
      <c r="B8790" t="n">
        <v>0.2370267305</v>
      </c>
      <c r="C8790" t="n">
        <v>0.1016945261728441</v>
      </c>
      <c r="D8790" t="n">
        <v>0.4764462836</v>
      </c>
      <c r="E8790" t="n">
        <v>-0.6658433951721461</v>
      </c>
      <c r="F8790" t="n">
        <v>-8.714895268799999</v>
      </c>
      <c r="G8790" t="n">
        <v>-9.794155367808418</v>
      </c>
    </row>
    <row r="8791">
      <c r="A8791" s="3" t="n">
        <v>45392.41698232639</v>
      </c>
      <c r="B8791" t="n">
        <v>-1.0199308266</v>
      </c>
      <c r="C8791" t="n">
        <v>0.1609244062404435</v>
      </c>
      <c r="D8791" t="n">
        <v>-0.12688824435</v>
      </c>
      <c r="E8791" t="n">
        <v>-0.07131763915116543</v>
      </c>
      <c r="F8791" t="n">
        <v>-9.275139376649999</v>
      </c>
      <c r="G8791" t="n">
        <v>-9.76849986842695</v>
      </c>
    </row>
    <row r="8792">
      <c r="A8792" s="3" t="n">
        <v>45392.41698288194</v>
      </c>
      <c r="B8792" t="n">
        <v>-0.6919278040499999</v>
      </c>
      <c r="C8792" t="n">
        <v>0.02978389329755257</v>
      </c>
      <c r="D8792" t="n">
        <v>-0.83557561325</v>
      </c>
      <c r="E8792" t="n">
        <v>0.4919614782882301</v>
      </c>
      <c r="F8792" t="n">
        <v>-10.4842110618</v>
      </c>
      <c r="G8792" t="n">
        <v>-9.536039493631728</v>
      </c>
    </row>
    <row r="8793">
      <c r="A8793" s="3" t="n">
        <v>45392.41698344907</v>
      </c>
      <c r="B8793" t="n">
        <v>0.1029502117</v>
      </c>
      <c r="C8793" t="n">
        <v>-0.07752556863170182</v>
      </c>
      <c r="D8793" t="n">
        <v>1.92493752185</v>
      </c>
      <c r="E8793" t="n">
        <v>-0.4290861075242438</v>
      </c>
      <c r="F8793" t="n">
        <v>-8.884883739899999</v>
      </c>
      <c r="G8793" t="n">
        <v>-9.842916751867977</v>
      </c>
    </row>
    <row r="8794">
      <c r="A8794" s="3" t="n">
        <v>45392.41698401621</v>
      </c>
      <c r="B8794" t="n">
        <v>1.5705938374</v>
      </c>
      <c r="C8794" t="n">
        <v>-0.2892142243234274</v>
      </c>
      <c r="D8794" t="n">
        <v>-1.1875264751</v>
      </c>
      <c r="E8794" t="n">
        <v>-0.973570288763173</v>
      </c>
      <c r="F8794" t="n">
        <v>-11.21205081815</v>
      </c>
      <c r="G8794" t="n">
        <v>-9.705013970837323</v>
      </c>
    </row>
    <row r="8795">
      <c r="A8795" s="3" t="n">
        <v>45392.41698458333</v>
      </c>
      <c r="B8795" t="n">
        <v>-0.9217662600999998</v>
      </c>
      <c r="C8795" t="n">
        <v>-0.2011808873650355</v>
      </c>
      <c r="D8795" t="n">
        <v>-1.699884711</v>
      </c>
      <c r="E8795" t="n">
        <v>-1.003037877594409</v>
      </c>
      <c r="F8795" t="n">
        <v>-8.020574642149999</v>
      </c>
      <c r="G8795" t="n">
        <v>-9.959763375226485</v>
      </c>
    </row>
    <row r="8796">
      <c r="A8796" s="3" t="n">
        <v>45392.41698516204</v>
      </c>
      <c r="B8796" t="n">
        <v>-0.48842020325</v>
      </c>
      <c r="C8796" t="n">
        <v>0.01023443938951057</v>
      </c>
      <c r="D8796" t="n">
        <v>-1.8746588273</v>
      </c>
      <c r="E8796" t="n">
        <v>-0.5466998897965052</v>
      </c>
      <c r="F8796" t="n">
        <v>-10.49857780405</v>
      </c>
      <c r="G8796" t="n">
        <v>-9.685847364887788</v>
      </c>
    </row>
    <row r="8797">
      <c r="A8797" s="3" t="n">
        <v>45392.41698570602</v>
      </c>
      <c r="B8797" t="n">
        <v>-0.1340765188</v>
      </c>
      <c r="C8797" t="n">
        <v>-0.0330118584409092</v>
      </c>
      <c r="D8797" t="n">
        <v>-1.7310110181</v>
      </c>
      <c r="E8797" t="n">
        <v>0.2515960977980193</v>
      </c>
      <c r="F8797" t="n">
        <v>-10.80503561655</v>
      </c>
      <c r="G8797" t="n">
        <v>-9.689262273582894</v>
      </c>
    </row>
    <row r="8798">
      <c r="A8798" s="3" t="n">
        <v>45392.41698628472</v>
      </c>
      <c r="B8798" t="n">
        <v>-0.12449542175</v>
      </c>
      <c r="C8798" t="n">
        <v>0.1167566261998838</v>
      </c>
      <c r="D8798" t="n">
        <v>2.54263879205</v>
      </c>
      <c r="E8798" t="n">
        <v>0.9051850665552471</v>
      </c>
      <c r="F8798" t="n">
        <v>-9.0620506788</v>
      </c>
      <c r="G8798" t="n">
        <v>-9.989351729866462</v>
      </c>
    </row>
    <row r="8799">
      <c r="A8799" s="3" t="n">
        <v>45392.41698682871</v>
      </c>
      <c r="B8799" t="n">
        <v>0.2106860686</v>
      </c>
      <c r="C8799" t="n">
        <v>0.3182150257583924</v>
      </c>
      <c r="D8799" t="n">
        <v>2.4492696774</v>
      </c>
      <c r="E8799" t="n">
        <v>1.589128543055948</v>
      </c>
      <c r="F8799" t="n">
        <v>-9.507370655299999</v>
      </c>
      <c r="G8799" t="n">
        <v>-9.961145084206905</v>
      </c>
    </row>
    <row r="8800">
      <c r="A8800" s="3" t="n">
        <v>45392.41698740741</v>
      </c>
      <c r="B8800" t="n">
        <v>1.14681907095</v>
      </c>
      <c r="C8800" t="n">
        <v>0.6075787043421929</v>
      </c>
      <c r="D8800" t="n">
        <v>3.1675283367</v>
      </c>
      <c r="E8800" t="n">
        <v>1.790002383980891</v>
      </c>
      <c r="F8800" t="n">
        <v>-9.40921589545</v>
      </c>
      <c r="G8800" t="n">
        <v>-10.10609804651122</v>
      </c>
    </row>
    <row r="8801">
      <c r="A8801" s="3" t="n">
        <v>45392.41698796296</v>
      </c>
      <c r="B8801" t="n">
        <v>0.4955986710499999</v>
      </c>
      <c r="C8801" t="n">
        <v>0.4610580495973207</v>
      </c>
      <c r="D8801" t="n">
        <v>2.5282720498</v>
      </c>
      <c r="E8801" t="n">
        <v>1.826579428312942</v>
      </c>
      <c r="F8801" t="n">
        <v>-11.49456079135</v>
      </c>
      <c r="G8801" t="n">
        <v>-9.788405813492917</v>
      </c>
    </row>
    <row r="8802">
      <c r="A8802" s="3" t="n">
        <v>45392.41698855324</v>
      </c>
      <c r="B8802" t="n">
        <v>1.4317316734</v>
      </c>
      <c r="C8802" t="n">
        <v>0.4412124760060618</v>
      </c>
      <c r="D8802" t="n">
        <v>0.08619064685</v>
      </c>
      <c r="E8802" t="n">
        <v>1.509295394243478</v>
      </c>
      <c r="F8802" t="n">
        <v>-10.29985584845</v>
      </c>
      <c r="G8802" t="n">
        <v>-9.760139413560399</v>
      </c>
    </row>
    <row r="8803">
      <c r="A8803" s="3" t="n">
        <v>45392.41698908565</v>
      </c>
      <c r="B8803" t="n">
        <v>-0.1316836962</v>
      </c>
      <c r="C8803" t="n">
        <v>0.3895280701854323</v>
      </c>
      <c r="D8803" t="n">
        <v>-1.5346818851</v>
      </c>
      <c r="E8803" t="n">
        <v>0.1720089381712126</v>
      </c>
      <c r="F8803" t="n">
        <v>-9.260772634399999</v>
      </c>
      <c r="G8803" t="n">
        <v>-10.24650934118068</v>
      </c>
    </row>
    <row r="8804">
      <c r="A8804" s="3" t="n">
        <v>45392.41698965277</v>
      </c>
      <c r="B8804" t="n">
        <v>-0.8738803881499999</v>
      </c>
      <c r="C8804" t="n">
        <v>0.3627689455001176</v>
      </c>
      <c r="D8804" t="n">
        <v>0.1628100033</v>
      </c>
      <c r="E8804" t="n">
        <v>-0.6877887805482539</v>
      </c>
      <c r="F8804" t="n">
        <v>-9.169796342349999</v>
      </c>
      <c r="G8804" t="n">
        <v>-10.30820039322707</v>
      </c>
    </row>
    <row r="8805">
      <c r="A8805" s="3" t="n">
        <v>45392.41699023148</v>
      </c>
      <c r="B8805" t="n">
        <v>0.0047856452</v>
      </c>
      <c r="C8805" t="n">
        <v>0.1023716650686483</v>
      </c>
      <c r="D8805" t="n">
        <v>0.4333460568499999</v>
      </c>
      <c r="E8805" t="n">
        <v>-1.612977607216905</v>
      </c>
      <c r="F8805" t="n">
        <v>-10.36689410785</v>
      </c>
      <c r="G8805" t="n">
        <v>-10.26801683334607</v>
      </c>
    </row>
    <row r="8806">
      <c r="A8806" s="3" t="n">
        <v>45392.41699078704</v>
      </c>
      <c r="B8806" t="n">
        <v>1.13485495795</v>
      </c>
      <c r="C8806" t="n">
        <v>0.1027682971995341</v>
      </c>
      <c r="D8806" t="n">
        <v>-1.31441471945</v>
      </c>
      <c r="E8806" t="n">
        <v>-1.467321812136601</v>
      </c>
      <c r="F8806" t="n">
        <v>-10.80982126175</v>
      </c>
      <c r="G8806" t="n">
        <v>-9.82371683988336</v>
      </c>
    </row>
    <row r="8807">
      <c r="A8807" s="3" t="n">
        <v>45392.41699134259</v>
      </c>
      <c r="B8807" t="n">
        <v>0.3040649899</v>
      </c>
      <c r="C8807" t="n">
        <v>0.1714914487942895</v>
      </c>
      <c r="D8807" t="n">
        <v>-3.5098981015</v>
      </c>
      <c r="E8807" t="n">
        <v>-0.0998865136589748</v>
      </c>
      <c r="F8807" t="n">
        <v>-11.6477896976</v>
      </c>
      <c r="G8807" t="n">
        <v>-10.23071976602637</v>
      </c>
    </row>
    <row r="8808">
      <c r="A8808" s="3" t="n">
        <v>45392.41699190973</v>
      </c>
      <c r="B8808" t="n">
        <v>0.335191297</v>
      </c>
      <c r="C8808" t="n">
        <v>0.2553716809073434</v>
      </c>
      <c r="D8808" t="n">
        <v>-0.1292908736</v>
      </c>
      <c r="E8808" t="n">
        <v>1.120815766953732</v>
      </c>
      <c r="F8808" t="n">
        <v>-9.059657856199999</v>
      </c>
      <c r="G8808" t="n">
        <v>-10.48126312337579</v>
      </c>
    </row>
    <row r="8809">
      <c r="A8809" s="3" t="n">
        <v>45392.41699248843</v>
      </c>
      <c r="B8809" t="n">
        <v>-0.7230443045</v>
      </c>
      <c r="C8809" t="n">
        <v>0.2579273761909099</v>
      </c>
      <c r="D8809" t="n">
        <v>0.7852969187</v>
      </c>
      <c r="E8809" t="n">
        <v>1.456544486661193</v>
      </c>
      <c r="F8809" t="n">
        <v>-9.48343262265</v>
      </c>
      <c r="G8809" t="n">
        <v>-10.24399159237497</v>
      </c>
    </row>
    <row r="8810">
      <c r="A8810" s="3" t="n">
        <v>45392.41699304398</v>
      </c>
      <c r="B8810" t="n">
        <v>0.6871323522</v>
      </c>
      <c r="C8810" t="n">
        <v>-0.006299915400349715</v>
      </c>
      <c r="D8810" t="n">
        <v>5.544974109499999</v>
      </c>
      <c r="E8810" t="n">
        <v>1.149323035583336</v>
      </c>
      <c r="F8810" t="n">
        <v>-9.45949459</v>
      </c>
      <c r="G8810" t="n">
        <v>-9.985764576164947</v>
      </c>
    </row>
    <row r="8811">
      <c r="A8811" s="3" t="n">
        <v>45392.41699359954</v>
      </c>
      <c r="B8811" t="n">
        <v>0.25857194055</v>
      </c>
      <c r="C8811" t="n">
        <v>-0.1545962824342662</v>
      </c>
      <c r="D8811" t="n">
        <v>5.08528739075</v>
      </c>
      <c r="E8811" t="n">
        <v>1.335109836958745</v>
      </c>
      <c r="F8811" t="n">
        <v>-12.3205651142</v>
      </c>
      <c r="G8811" t="n">
        <v>-9.651179988483475</v>
      </c>
    </row>
    <row r="8812">
      <c r="A8812" s="3" t="n">
        <v>45392.41699417824</v>
      </c>
      <c r="B8812" t="n">
        <v>-0.8667019203499999</v>
      </c>
      <c r="C8812" t="n">
        <v>-0.111216257558392</v>
      </c>
      <c r="D8812" t="n">
        <v>-0.7422064986</v>
      </c>
      <c r="E8812" t="n">
        <v>0.7607526796365989</v>
      </c>
      <c r="F8812" t="n">
        <v>-9.153036777499999</v>
      </c>
      <c r="G8812" t="n">
        <v>-9.932339981444784</v>
      </c>
    </row>
    <row r="8813">
      <c r="A8813" s="3" t="n">
        <v>45392.41699473379</v>
      </c>
      <c r="B8813" t="n">
        <v>0.31843173215</v>
      </c>
      <c r="C8813" t="n">
        <v>0.05578518567331012</v>
      </c>
      <c r="D8813" t="n">
        <v>-3.79002505875</v>
      </c>
      <c r="E8813" t="n">
        <v>-0.1695532295708631</v>
      </c>
      <c r="F8813" t="n">
        <v>-8.700528526549999</v>
      </c>
      <c r="G8813" t="n">
        <v>-10.17027479859105</v>
      </c>
    </row>
    <row r="8814">
      <c r="A8814" s="3" t="n">
        <v>45392.41699585648</v>
      </c>
      <c r="B8814" t="n">
        <v>-0.11492413135</v>
      </c>
      <c r="C8814" t="n">
        <v>0.3406279986071105</v>
      </c>
      <c r="D8814" t="n">
        <v>-3.2752641936</v>
      </c>
      <c r="E8814" t="n">
        <v>-0.7544801497064126</v>
      </c>
      <c r="F8814" t="n">
        <v>-10.5177301915</v>
      </c>
      <c r="G8814" t="n">
        <v>-10.24647516649129</v>
      </c>
    </row>
    <row r="8815">
      <c r="A8815" s="3" t="n">
        <v>45392.41699590278</v>
      </c>
      <c r="B8815" t="n">
        <v>0.682346707</v>
      </c>
      <c r="C8815" t="n">
        <v>0.5751877737193489</v>
      </c>
      <c r="D8815" t="n">
        <v>1.5370747077</v>
      </c>
      <c r="E8815" t="n">
        <v>-1.085800700231239</v>
      </c>
      <c r="F8815" t="n">
        <v>-10.0077647782</v>
      </c>
      <c r="G8815" t="n">
        <v>-10.44255911038196</v>
      </c>
    </row>
    <row r="8816">
      <c r="A8816" s="3" t="n">
        <v>45392.41699702547</v>
      </c>
      <c r="B8816" t="n">
        <v>0.6679799647499999</v>
      </c>
      <c r="C8816" t="n">
        <v>0.6705985460339179</v>
      </c>
      <c r="D8816" t="n">
        <v>-1.2306168952</v>
      </c>
      <c r="E8816" t="n">
        <v>-0.3596202107737775</v>
      </c>
      <c r="F8816" t="n">
        <v>-12.2630981452</v>
      </c>
      <c r="G8816" t="n">
        <v>-10.1707306135118</v>
      </c>
    </row>
    <row r="8817">
      <c r="A8817" s="3" t="n">
        <v>45392.41699703703</v>
      </c>
      <c r="B8817" t="n">
        <v>1.52270796545</v>
      </c>
      <c r="C8817" t="n">
        <v>0.8791224883318206</v>
      </c>
      <c r="D8817" t="n">
        <v>2.4803959845</v>
      </c>
      <c r="E8817" t="n">
        <v>1.180343664028441</v>
      </c>
      <c r="F8817" t="n">
        <v>-9.112329373349999</v>
      </c>
      <c r="G8817" t="n">
        <v>-10.56607030107742</v>
      </c>
    </row>
    <row r="8818">
      <c r="A8818" s="3" t="n">
        <v>45392.41699754629</v>
      </c>
      <c r="B8818" t="n">
        <v>1.156400168</v>
      </c>
      <c r="C8818" t="n">
        <v>0.9525219489798396</v>
      </c>
      <c r="D8818" t="n">
        <v>2.18830491425</v>
      </c>
      <c r="E8818" t="n">
        <v>2.15431936290292</v>
      </c>
      <c r="F8818" t="n">
        <v>-11.14740538135</v>
      </c>
      <c r="G8818" t="n">
        <v>-10.46003947543663</v>
      </c>
    </row>
    <row r="8819">
      <c r="A8819" s="3" t="n">
        <v>45392.416998125</v>
      </c>
      <c r="B8819" t="n">
        <v>0.97204495465</v>
      </c>
      <c r="C8819" t="n">
        <v>1.109908806251868</v>
      </c>
      <c r="D8819" t="n">
        <v>2.2505477218</v>
      </c>
      <c r="E8819" t="n">
        <v>2.31389836076947</v>
      </c>
      <c r="F8819" t="n">
        <v>-10.46266585175</v>
      </c>
      <c r="G8819" t="n">
        <v>-10.08787230747858</v>
      </c>
    </row>
    <row r="8820">
      <c r="A8820" s="3" t="n">
        <v>45392.41699873842</v>
      </c>
      <c r="B8820" t="n">
        <v>-0.3734960719</v>
      </c>
      <c r="C8820" t="n">
        <v>1.133873424295691</v>
      </c>
      <c r="D8820" t="n">
        <v>1.7717086156</v>
      </c>
      <c r="E8820" t="n">
        <v>1.592161289572266</v>
      </c>
      <c r="F8820" t="n">
        <v>-8.6454641868</v>
      </c>
      <c r="G8820" t="n">
        <v>-10.30013093755516</v>
      </c>
    </row>
    <row r="8821">
      <c r="A8821" s="3" t="n">
        <v>45392.41699924768</v>
      </c>
      <c r="B8821" t="n">
        <v>1.8100133905</v>
      </c>
      <c r="C8821" t="n">
        <v>1.031007472063989</v>
      </c>
      <c r="D8821" t="n">
        <v>1.82438013275</v>
      </c>
      <c r="E8821" t="n">
        <v>0.7409407092516337</v>
      </c>
      <c r="F8821" t="n">
        <v>-10.80503561655</v>
      </c>
      <c r="G8821" t="n">
        <v>-9.902783858451659</v>
      </c>
    </row>
    <row r="8822">
      <c r="A8822" s="3" t="n">
        <v>45392.41700040509</v>
      </c>
      <c r="B8822" t="n">
        <v>1.51792232025</v>
      </c>
      <c r="C8822" t="n">
        <v>0.7418060261026826</v>
      </c>
      <c r="D8822" t="n">
        <v>-0.0263406619</v>
      </c>
      <c r="E8822" t="n">
        <v>-0.6665157336099088</v>
      </c>
      <c r="F8822" t="n">
        <v>-9.619901964049999</v>
      </c>
      <c r="G8822" t="n">
        <v>-10.23205680788767</v>
      </c>
    </row>
    <row r="8823">
      <c r="A8823" s="3" t="n">
        <v>45392.4170015162</v>
      </c>
      <c r="B8823" t="n">
        <v>0.97204495465</v>
      </c>
      <c r="C8823" t="n">
        <v>0.7571525646983703</v>
      </c>
      <c r="D8823" t="n">
        <v>-1.11329994125</v>
      </c>
      <c r="E8823" t="n">
        <v>-0.5674545558442909</v>
      </c>
      <c r="F8823" t="n">
        <v>-10.43153954465</v>
      </c>
      <c r="G8823" t="n">
        <v>-9.75879715977322</v>
      </c>
    </row>
    <row r="8824">
      <c r="A8824" s="3" t="n">
        <v>45392.41700153935</v>
      </c>
      <c r="B8824" t="n">
        <v>0.59137041495</v>
      </c>
      <c r="C8824" t="n">
        <v>0.8107070003789068</v>
      </c>
      <c r="D8824" t="n">
        <v>-2.67432248825</v>
      </c>
      <c r="E8824" t="n">
        <v>0.1117512114588579</v>
      </c>
      <c r="F8824" t="n">
        <v>-11.34852015955</v>
      </c>
      <c r="G8824" t="n">
        <v>-9.917354871621008</v>
      </c>
    </row>
    <row r="8825">
      <c r="A8825" s="3" t="n">
        <v>45392.41700206019</v>
      </c>
      <c r="B8825" t="n">
        <v>-0.1364693414</v>
      </c>
      <c r="C8825" t="n">
        <v>0.9978061326863664</v>
      </c>
      <c r="D8825" t="n">
        <v>-1.78368253525</v>
      </c>
      <c r="E8825" t="n">
        <v>1.072635329754549</v>
      </c>
      <c r="F8825" t="n">
        <v>-7.84101488065</v>
      </c>
      <c r="G8825" t="n">
        <v>-10.17113405772124</v>
      </c>
    </row>
    <row r="8826">
      <c r="A8826" s="3" t="n">
        <v>45392.41700262731</v>
      </c>
      <c r="B8826" t="n">
        <v>0.39982692715</v>
      </c>
      <c r="C8826" t="n">
        <v>0.7547240586935918</v>
      </c>
      <c r="D8826" t="n">
        <v>2.74375357025</v>
      </c>
      <c r="E8826" t="n">
        <v>1.622035157169119</v>
      </c>
      <c r="F8826" t="n">
        <v>-10.84094756885</v>
      </c>
      <c r="G8826" t="n">
        <v>-9.959004354232079</v>
      </c>
    </row>
    <row r="8827">
      <c r="A8827" s="3" t="n">
        <v>45392.41700319444</v>
      </c>
      <c r="B8827" t="n">
        <v>1.7094560014</v>
      </c>
      <c r="C8827" t="n">
        <v>0.6812121987494192</v>
      </c>
      <c r="D8827" t="n">
        <v>7.12993468915</v>
      </c>
      <c r="E8827" t="n">
        <v>1.777485441089049</v>
      </c>
      <c r="F8827" t="n">
        <v>-8.4802613609</v>
      </c>
      <c r="G8827" t="n">
        <v>-9.954483557160051</v>
      </c>
    </row>
    <row r="8828">
      <c r="A8828" s="3" t="n">
        <v>45392.41700440972</v>
      </c>
      <c r="B8828" t="n">
        <v>1.0558427789</v>
      </c>
      <c r="C8828" t="n">
        <v>0.601896196424011</v>
      </c>
      <c r="D8828" t="n">
        <v>3.46201222955</v>
      </c>
      <c r="E8828" t="n">
        <v>1.968144547361777</v>
      </c>
      <c r="F8828" t="n">
        <v>-11.56638469595</v>
      </c>
      <c r="G8828" t="n">
        <v>-9.45783991783161</v>
      </c>
    </row>
    <row r="8829">
      <c r="A8829" s="3" t="n">
        <v>45392.41700444445</v>
      </c>
      <c r="B8829" t="n">
        <v>0.9265519052999999</v>
      </c>
      <c r="C8829" t="n">
        <v>0.4080272524518659</v>
      </c>
      <c r="D8829" t="n">
        <v>0.5075725906999999</v>
      </c>
      <c r="E8829" t="n">
        <v>1.856566632438234</v>
      </c>
      <c r="F8829" t="n">
        <v>-9.888055001649999</v>
      </c>
      <c r="G8829" t="n">
        <v>-9.31191632577054</v>
      </c>
    </row>
    <row r="8830">
      <c r="A8830" s="3" t="n">
        <v>45392.41700488426</v>
      </c>
      <c r="B8830" t="n">
        <v>-0.5722180274999999</v>
      </c>
      <c r="C8830" t="n">
        <v>0.1758243422229608</v>
      </c>
      <c r="D8830" t="n">
        <v>-2.4875744523</v>
      </c>
      <c r="E8830" t="n">
        <v>1.142900342753733</v>
      </c>
      <c r="F8830" t="n">
        <v>-8.62391897675</v>
      </c>
      <c r="G8830" t="n">
        <v>-9.408521429186623</v>
      </c>
    </row>
    <row r="8831">
      <c r="A8831" s="3" t="n">
        <v>45392.41700545139</v>
      </c>
      <c r="B8831" t="n">
        <v>-0.4309532342499999</v>
      </c>
      <c r="C8831" t="n">
        <v>-0.07203217590104918</v>
      </c>
      <c r="D8831" t="n">
        <v>-1.75494905075</v>
      </c>
      <c r="E8831" t="n">
        <v>-0.7718131178398627</v>
      </c>
      <c r="F8831" t="n">
        <v>-8.7172880914</v>
      </c>
      <c r="G8831" t="n">
        <v>-9.192942368001074</v>
      </c>
    </row>
    <row r="8832">
      <c r="A8832" s="3" t="n">
        <v>45392.41700605324</v>
      </c>
      <c r="B8832" t="n">
        <v>-0.3399769422</v>
      </c>
      <c r="C8832" t="n">
        <v>-0.1675092631145693</v>
      </c>
      <c r="D8832" t="n">
        <v>1.47961754535</v>
      </c>
      <c r="E8832" t="n">
        <v>-1.464858422803385</v>
      </c>
      <c r="F8832" t="n">
        <v>-8.183384645449999</v>
      </c>
      <c r="G8832" t="n">
        <v>-9.728351237593033</v>
      </c>
    </row>
    <row r="8833">
      <c r="A8833" s="3" t="n">
        <v>45392.41700658565</v>
      </c>
      <c r="B8833" t="n">
        <v>-0.3447625874</v>
      </c>
      <c r="C8833" t="n">
        <v>-0.06840904162354332</v>
      </c>
      <c r="D8833" t="n">
        <v>-0.09336911464999999</v>
      </c>
      <c r="E8833" t="n">
        <v>-0.8418568068639887</v>
      </c>
      <c r="F8833" t="n">
        <v>-10.74517582495</v>
      </c>
      <c r="G8833" t="n">
        <v>-9.52583648581273</v>
      </c>
    </row>
    <row r="8834">
      <c r="A8834" s="3" t="n">
        <v>45392.4170071412</v>
      </c>
      <c r="B8834" t="n">
        <v>0.3687104267</v>
      </c>
      <c r="C8834" t="n">
        <v>0.2452157175771569</v>
      </c>
      <c r="D8834" t="n">
        <v>-0.9265519052999999</v>
      </c>
      <c r="E8834" t="n">
        <v>0.004416947163053297</v>
      </c>
      <c r="F8834" t="n">
        <v>-10.10113389285</v>
      </c>
      <c r="G8834" t="n">
        <v>-10.0756200069808</v>
      </c>
    </row>
    <row r="8835">
      <c r="A8835" s="3" t="n">
        <v>45392.41700770833</v>
      </c>
      <c r="B8835" t="n">
        <v>1.0151451814</v>
      </c>
      <c r="C8835" t="n">
        <v>0.5061441801206308</v>
      </c>
      <c r="D8835" t="n">
        <v>-2.37025749835</v>
      </c>
      <c r="E8835" t="n">
        <v>1.714865043225063</v>
      </c>
      <c r="F8835" t="n">
        <v>-11.36048427255</v>
      </c>
      <c r="G8835" t="n">
        <v>-10.59695843688056</v>
      </c>
    </row>
    <row r="8836">
      <c r="A8836" s="3" t="n">
        <v>45392.41700829861</v>
      </c>
      <c r="B8836" t="n">
        <v>0.8020564835499999</v>
      </c>
      <c r="C8836" t="n">
        <v>0.4033708995884627</v>
      </c>
      <c r="D8836" t="n">
        <v>4.845867837649999</v>
      </c>
      <c r="E8836" t="n">
        <v>2.65306219681446</v>
      </c>
      <c r="F8836" t="n">
        <v>-11.367672547</v>
      </c>
      <c r="G8836" t="n">
        <v>-10.81546264574432</v>
      </c>
    </row>
    <row r="8837">
      <c r="A8837" s="3" t="n">
        <v>45392.41700884259</v>
      </c>
      <c r="B8837" t="n">
        <v>0.08379782425</v>
      </c>
      <c r="C8837" t="n">
        <v>0.2901735615741267</v>
      </c>
      <c r="D8837" t="n">
        <v>2.9281087836</v>
      </c>
      <c r="E8837" t="n">
        <v>2.413590844486254</v>
      </c>
      <c r="F8837" t="n">
        <v>-8.827416770899999</v>
      </c>
      <c r="G8837" t="n">
        <v>-11.03349144924665</v>
      </c>
    </row>
    <row r="8838">
      <c r="A8838" s="3" t="n">
        <v>45392.41700939814</v>
      </c>
      <c r="B8838" t="n">
        <v>0.6272823672499999</v>
      </c>
      <c r="C8838" t="n">
        <v>0.08097364620594427</v>
      </c>
      <c r="D8838" t="n">
        <v>3.46440505215</v>
      </c>
      <c r="E8838" t="n">
        <v>1.839041874576345</v>
      </c>
      <c r="F8838" t="n">
        <v>-11.7411686189</v>
      </c>
      <c r="G8838" t="n">
        <v>-10.40314161216716</v>
      </c>
    </row>
    <row r="8839">
      <c r="A8839" s="3" t="n">
        <v>45392.41700996528</v>
      </c>
      <c r="B8839" t="n">
        <v>-0.8978282274499999</v>
      </c>
      <c r="C8839" t="n">
        <v>-0.09664391854825204</v>
      </c>
      <c r="D8839" t="n">
        <v>5.2026043447</v>
      </c>
      <c r="E8839" t="n">
        <v>0.8543155727762262</v>
      </c>
      <c r="F8839" t="n">
        <v>-10.60392083835</v>
      </c>
      <c r="G8839" t="n">
        <v>-10.31125732490819</v>
      </c>
    </row>
    <row r="8840">
      <c r="A8840" s="3" t="n">
        <v>45392.41701053241</v>
      </c>
      <c r="B8840" t="n">
        <v>-0.69910627185</v>
      </c>
      <c r="C8840" t="n">
        <v>-0.03341827436247101</v>
      </c>
      <c r="D8840" t="n">
        <v>-2.32477425565</v>
      </c>
      <c r="E8840" t="n">
        <v>-0.05826144480594413</v>
      </c>
      <c r="F8840" t="n">
        <v>-9.971852825899999</v>
      </c>
      <c r="G8840" t="n">
        <v>-10.03695620353791</v>
      </c>
    </row>
    <row r="8841">
      <c r="A8841" s="3" t="n">
        <v>45392.41701109954</v>
      </c>
      <c r="B8841" t="n">
        <v>0.3016721673</v>
      </c>
      <c r="C8841" t="n">
        <v>0.06693840987272744</v>
      </c>
      <c r="D8841" t="n">
        <v>-5.6814434509</v>
      </c>
      <c r="E8841" t="n">
        <v>-1.387563024705132</v>
      </c>
      <c r="F8841" t="n">
        <v>-10.10352671545</v>
      </c>
      <c r="G8841" t="n">
        <v>-9.885914477409118</v>
      </c>
    </row>
    <row r="8842">
      <c r="A8842" s="3" t="n">
        <v>45392.41701222222</v>
      </c>
      <c r="B8842" t="n">
        <v>0.2346339079</v>
      </c>
      <c r="C8842" t="n">
        <v>0.2768684977684157</v>
      </c>
      <c r="D8842" t="n">
        <v>-3.6008842002</v>
      </c>
      <c r="E8842" t="n">
        <v>-1.487856182878909</v>
      </c>
      <c r="F8842" t="n">
        <v>-7.92241007565</v>
      </c>
      <c r="G8842" t="n">
        <v>-9.974495249458887</v>
      </c>
    </row>
    <row r="8843">
      <c r="A8843" s="3" t="n">
        <v>45392.41701224537</v>
      </c>
      <c r="B8843" t="n">
        <v>0.9888045194999999</v>
      </c>
      <c r="C8843" t="n">
        <v>0.2119794262931241</v>
      </c>
      <c r="D8843" t="n">
        <v>-0.42616758905</v>
      </c>
      <c r="E8843" t="n">
        <v>-1.592787909362009</v>
      </c>
      <c r="F8843" t="n">
        <v>-11.29105319055</v>
      </c>
      <c r="G8843" t="n">
        <v>-9.448367745460516</v>
      </c>
    </row>
    <row r="8844">
      <c r="A8844" s="3" t="n">
        <v>45392.41701278935</v>
      </c>
      <c r="B8844" t="n">
        <v>0.9026138726499999</v>
      </c>
      <c r="C8844" t="n">
        <v>0.3566812103452224</v>
      </c>
      <c r="D8844" t="n">
        <v>1.8124062131</v>
      </c>
      <c r="E8844" t="n">
        <v>-1.349834990549887</v>
      </c>
      <c r="F8844" t="n">
        <v>-9.4259754603</v>
      </c>
      <c r="G8844" t="n">
        <v>-9.647851968078932</v>
      </c>
    </row>
    <row r="8845">
      <c r="A8845" s="3" t="n">
        <v>45392.41701334491</v>
      </c>
      <c r="B8845" t="n">
        <v>-0.34715541</v>
      </c>
      <c r="C8845" t="n">
        <v>0.2288680091678328</v>
      </c>
      <c r="D8845" t="n">
        <v>0.6608014969499999</v>
      </c>
      <c r="E8845" t="n">
        <v>0.1771600353841499</v>
      </c>
      <c r="F8845" t="n">
        <v>-9.47864697745</v>
      </c>
      <c r="G8845" t="n">
        <v>-9.637310710842566</v>
      </c>
    </row>
    <row r="8846">
      <c r="A8846" s="3" t="n">
        <v>45392.41701447916</v>
      </c>
      <c r="B8846" t="n">
        <v>0.04069759749999999</v>
      </c>
      <c r="C8846" t="n">
        <v>0.2121367441609563</v>
      </c>
      <c r="D8846" t="n">
        <v>0.31843173215</v>
      </c>
      <c r="E8846" t="n">
        <v>0.5966032342462723</v>
      </c>
      <c r="F8846" t="n">
        <v>-9.9694600033</v>
      </c>
      <c r="G8846" t="n">
        <v>-9.651811088700725</v>
      </c>
    </row>
    <row r="8847">
      <c r="A8847" s="3" t="n">
        <v>45392.41701450232</v>
      </c>
      <c r="B8847" t="n">
        <v>-0.7565634341999999</v>
      </c>
      <c r="C8847" t="n">
        <v>0.2133265262569936</v>
      </c>
      <c r="D8847" t="n">
        <v>-1.2210456048</v>
      </c>
      <c r="E8847" t="n">
        <v>0.3033729467249429</v>
      </c>
      <c r="F8847" t="n">
        <v>-8.96868156415</v>
      </c>
      <c r="G8847" t="n">
        <v>-10.04328307008126</v>
      </c>
    </row>
    <row r="8848">
      <c r="A8848" s="3" t="n">
        <v>45392.417015625</v>
      </c>
      <c r="B8848" t="n">
        <v>0.6392562868999999</v>
      </c>
      <c r="C8848" t="n">
        <v>0.1064525115907928</v>
      </c>
      <c r="D8848" t="n">
        <v>-0.7900825639</v>
      </c>
      <c r="E8848" t="n">
        <v>-0.5550408456596752</v>
      </c>
      <c r="F8848" t="n">
        <v>-10.8577071337</v>
      </c>
      <c r="G8848" t="n">
        <v>-9.839798397183245</v>
      </c>
    </row>
    <row r="8849">
      <c r="A8849" s="3" t="n">
        <v>45392.41701564815</v>
      </c>
      <c r="B8849" t="n">
        <v>0.3327984744</v>
      </c>
      <c r="C8849" t="n">
        <v>-0.01146648837564107</v>
      </c>
      <c r="D8849" t="n">
        <v>0.404622379</v>
      </c>
      <c r="E8849" t="n">
        <v>-1.940999260115973</v>
      </c>
      <c r="F8849" t="n">
        <v>-9.00220069385</v>
      </c>
      <c r="G8849" t="n">
        <v>-9.978990101198164</v>
      </c>
    </row>
    <row r="8850">
      <c r="A8850" s="3" t="n">
        <v>45392.41701616898</v>
      </c>
      <c r="B8850" t="n">
        <v>0.9864116968999999</v>
      </c>
      <c r="C8850" t="n">
        <v>-0.02014537362564112</v>
      </c>
      <c r="D8850" t="n">
        <v>-3.0238805275</v>
      </c>
      <c r="E8850" t="n">
        <v>-2.351134713724599</v>
      </c>
      <c r="F8850" t="n">
        <v>-10.43393236725</v>
      </c>
      <c r="G8850" t="n">
        <v>-9.595705872491285</v>
      </c>
    </row>
    <row r="8851">
      <c r="A8851" s="3" t="n">
        <v>45392.41701729166</v>
      </c>
      <c r="B8851" t="n">
        <v>-0.4285604116499999</v>
      </c>
      <c r="C8851" t="n">
        <v>0.05627341511550128</v>
      </c>
      <c r="D8851" t="n">
        <v>-1.6711512265</v>
      </c>
      <c r="E8851" t="n">
        <v>-2.346391792601172</v>
      </c>
      <c r="F8851" t="n">
        <v>-10.83855474625</v>
      </c>
      <c r="G8851" t="n">
        <v>-9.608278454977764</v>
      </c>
    </row>
    <row r="8852">
      <c r="A8852" s="3" t="n">
        <v>45392.41701732639</v>
      </c>
      <c r="B8852" t="n">
        <v>-0.6392562868999999</v>
      </c>
      <c r="C8852" t="n">
        <v>0.2159295403412593</v>
      </c>
      <c r="D8852" t="n">
        <v>-4.09648287125</v>
      </c>
      <c r="E8852" t="n">
        <v>-1.429969951017253</v>
      </c>
      <c r="F8852" t="n">
        <v>-8.39167789145</v>
      </c>
      <c r="G8852" t="n">
        <v>-9.610181722294783</v>
      </c>
    </row>
    <row r="8853">
      <c r="A8853" s="3" t="n">
        <v>45392.41701788195</v>
      </c>
      <c r="B8853" t="n">
        <v>-0.5793964953</v>
      </c>
      <c r="C8853" t="n">
        <v>0.08314754505990693</v>
      </c>
      <c r="D8853" t="n">
        <v>-3.8091774462</v>
      </c>
      <c r="E8853" t="n">
        <v>-0.7680430666869484</v>
      </c>
      <c r="F8853" t="n">
        <v>-8.619123524899999</v>
      </c>
      <c r="G8853" t="n">
        <v>-9.437915662447113</v>
      </c>
    </row>
    <row r="8854">
      <c r="A8854" s="3" t="n">
        <v>45392.41701842593</v>
      </c>
      <c r="B8854" t="n">
        <v>0.6153084475999999</v>
      </c>
      <c r="C8854" t="n">
        <v>0.1397260635729607</v>
      </c>
      <c r="D8854" t="n">
        <v>2.47081488745</v>
      </c>
      <c r="E8854" t="n">
        <v>-0.6623128411568784</v>
      </c>
      <c r="F8854" t="n">
        <v>-8.523361587649999</v>
      </c>
      <c r="G8854" t="n">
        <v>-9.332464640700492</v>
      </c>
    </row>
    <row r="8855">
      <c r="A8855" s="3" t="n">
        <v>45392.41701899306</v>
      </c>
      <c r="B8855" t="n">
        <v>1.3335671069</v>
      </c>
      <c r="C8855" t="n">
        <v>0.1063414838540795</v>
      </c>
      <c r="D8855" t="n">
        <v>2.1092927352</v>
      </c>
      <c r="E8855" t="n">
        <v>0.2340513837462712</v>
      </c>
      <c r="F8855" t="n">
        <v>-11.2766864483</v>
      </c>
      <c r="G8855" t="n">
        <v>-8.816238515740816</v>
      </c>
    </row>
    <row r="8856">
      <c r="A8856" s="3" t="n">
        <v>45392.41702013889</v>
      </c>
      <c r="B8856" t="n">
        <v>0.2442051983</v>
      </c>
      <c r="C8856" t="n">
        <v>0.1910381138648024</v>
      </c>
      <c r="D8856" t="n">
        <v>2.647991633</v>
      </c>
      <c r="E8856" t="n">
        <v>0.3667200196398614</v>
      </c>
      <c r="F8856" t="n">
        <v>-8.777147883</v>
      </c>
      <c r="G8856" t="n">
        <v>-8.686320496586619</v>
      </c>
    </row>
    <row r="8857">
      <c r="A8857" s="3" t="n">
        <v>45392.41702016204</v>
      </c>
      <c r="B8857" t="n">
        <v>-0.42138194385</v>
      </c>
      <c r="C8857" t="n">
        <v>0.2633284629712129</v>
      </c>
      <c r="D8857" t="n">
        <v>-2.1763309946</v>
      </c>
      <c r="E8857" t="n">
        <v>0.1571462628868306</v>
      </c>
      <c r="F8857" t="n">
        <v>-8.686161784299999</v>
      </c>
      <c r="G8857" t="n">
        <v>-9.066719215683126</v>
      </c>
    </row>
    <row r="8858">
      <c r="A8858" s="3" t="n">
        <v>45392.41702068287</v>
      </c>
      <c r="B8858" t="n">
        <v>0.09816456649999999</v>
      </c>
      <c r="C8858" t="n">
        <v>0.2034339480580425</v>
      </c>
      <c r="D8858" t="n">
        <v>-3.33033834</v>
      </c>
      <c r="E8858" t="n">
        <v>-0.6028374976680666</v>
      </c>
      <c r="F8858" t="n">
        <v>-7.740457491549999</v>
      </c>
      <c r="G8858" t="n">
        <v>-9.124470966141633</v>
      </c>
    </row>
    <row r="8859">
      <c r="A8859" s="3" t="n">
        <v>45392.41702181713</v>
      </c>
      <c r="B8859" t="n">
        <v>-0.2418123757</v>
      </c>
      <c r="C8859" t="n">
        <v>0.2343916676434739</v>
      </c>
      <c r="D8859" t="n">
        <v>0.56263693045</v>
      </c>
      <c r="E8859" t="n">
        <v>-2.499698900598609</v>
      </c>
      <c r="F8859" t="n">
        <v>-8.59518549225</v>
      </c>
      <c r="G8859" t="n">
        <v>-9.431318598693966</v>
      </c>
    </row>
    <row r="8860">
      <c r="A8860" s="3" t="n">
        <v>45392.41702186342</v>
      </c>
      <c r="B8860" t="n">
        <v>0.3016721673</v>
      </c>
      <c r="C8860" t="n">
        <v>0.4492844919222624</v>
      </c>
      <c r="D8860" t="n">
        <v>-3.4332885517</v>
      </c>
      <c r="E8860" t="n">
        <v>-3.214148350723669</v>
      </c>
      <c r="F8860" t="n">
        <v>-10.4961751748</v>
      </c>
      <c r="G8860" t="n">
        <v>-9.388887235764479</v>
      </c>
    </row>
    <row r="8861">
      <c r="A8861" s="3" t="n">
        <v>45392.41702293982</v>
      </c>
      <c r="B8861" t="n">
        <v>1.1635786358</v>
      </c>
      <c r="C8861" t="n">
        <v>0.5044289536029152</v>
      </c>
      <c r="D8861" t="n">
        <v>-3.8067846236</v>
      </c>
      <c r="E8861" t="n">
        <v>-3.373131383153972</v>
      </c>
      <c r="F8861" t="n">
        <v>-10.8624927789</v>
      </c>
      <c r="G8861" t="n">
        <v>-9.958962635965761</v>
      </c>
    </row>
    <row r="8862">
      <c r="A8862" s="3" t="n">
        <v>45392.41702350695</v>
      </c>
      <c r="B8862" t="n">
        <v>0.6177012702</v>
      </c>
      <c r="C8862" t="n">
        <v>0.49168216020816</v>
      </c>
      <c r="D8862" t="n">
        <v>-2.70784161795</v>
      </c>
      <c r="E8862" t="n">
        <v>-2.294249514520636</v>
      </c>
      <c r="F8862" t="n">
        <v>-9.78271196735</v>
      </c>
      <c r="G8862" t="n">
        <v>-9.865639468557021</v>
      </c>
    </row>
    <row r="8863">
      <c r="A8863" s="3" t="n">
        <v>45392.41702407407</v>
      </c>
      <c r="B8863" t="n">
        <v>1.2569575571</v>
      </c>
      <c r="C8863" t="n">
        <v>0.4719807375141039</v>
      </c>
      <c r="D8863" t="n">
        <v>-4.64475305945</v>
      </c>
      <c r="E8863" t="n">
        <v>-1.267142414615738</v>
      </c>
      <c r="F8863" t="n">
        <v>-10.68292321075</v>
      </c>
      <c r="G8863" t="n">
        <v>-10.08132882598091</v>
      </c>
    </row>
    <row r="8864">
      <c r="A8864" s="3" t="n">
        <v>45392.4170246412</v>
      </c>
      <c r="B8864" t="n">
        <v>0.05027869455</v>
      </c>
      <c r="C8864" t="n">
        <v>0.4529606141128218</v>
      </c>
      <c r="D8864" t="n">
        <v>0.751777789</v>
      </c>
      <c r="E8864" t="n">
        <v>-0.9781703391115411</v>
      </c>
      <c r="F8864" t="n">
        <v>-8.53054005545</v>
      </c>
      <c r="G8864" t="n">
        <v>-10.09515924277101</v>
      </c>
    </row>
    <row r="8865">
      <c r="A8865" s="3" t="n">
        <v>45392.41702519676</v>
      </c>
      <c r="B8865" t="n">
        <v>-1.3239958165</v>
      </c>
      <c r="C8865" t="n">
        <v>0.1067551919000002</v>
      </c>
      <c r="D8865" t="n">
        <v>1.07499516635</v>
      </c>
      <c r="E8865" t="n">
        <v>-0.3806130023997677</v>
      </c>
      <c r="F8865" t="n">
        <v>-9.775523692899998</v>
      </c>
      <c r="G8865" t="n">
        <v>-9.204522421498393</v>
      </c>
    </row>
    <row r="8866">
      <c r="A8866" s="3" t="n">
        <v>45392.41702576389</v>
      </c>
      <c r="B8866" t="n">
        <v>0.4572938961499999</v>
      </c>
      <c r="C8866" t="n">
        <v>-0.09542286489697005</v>
      </c>
      <c r="D8866" t="n">
        <v>2.5570055343</v>
      </c>
      <c r="E8866" t="n">
        <v>-0.2912858505617724</v>
      </c>
      <c r="F8866" t="n">
        <v>-8.169017903199999</v>
      </c>
      <c r="G8866" t="n">
        <v>-9.059055375856435</v>
      </c>
    </row>
    <row r="8867">
      <c r="A8867" s="3" t="n">
        <v>45392.41702635417</v>
      </c>
      <c r="B8867" t="n">
        <v>0.6368536576499999</v>
      </c>
      <c r="C8867" t="n">
        <v>-0.1215804693303034</v>
      </c>
      <c r="D8867" t="n">
        <v>-0.2298482627</v>
      </c>
      <c r="E8867" t="n">
        <v>-0.2376374402002338</v>
      </c>
      <c r="F8867" t="n">
        <v>-11.1043051546</v>
      </c>
      <c r="G8867" t="n">
        <v>-8.88195072861436</v>
      </c>
    </row>
    <row r="8868">
      <c r="A8868" s="3" t="n">
        <v>45392.41702689815</v>
      </c>
      <c r="B8868" t="n">
        <v>-0.3375841196</v>
      </c>
      <c r="C8868" t="n">
        <v>-0.3617482995424253</v>
      </c>
      <c r="D8868" t="n">
        <v>-3.8403037533</v>
      </c>
      <c r="E8868" t="n">
        <v>-0.4168674559513996</v>
      </c>
      <c r="F8868" t="n">
        <v>-8.559273539949999</v>
      </c>
      <c r="G8868" t="n">
        <v>-8.907740823695596</v>
      </c>
    </row>
    <row r="8869">
      <c r="A8869" s="3" t="n">
        <v>45392.41702746528</v>
      </c>
      <c r="B8869" t="n">
        <v>-0.93613300235</v>
      </c>
      <c r="C8869" t="n">
        <v>-0.1547073101709794</v>
      </c>
      <c r="D8869" t="n">
        <v>-2.4181433703</v>
      </c>
      <c r="E8869" t="n">
        <v>-1.27989551718392</v>
      </c>
      <c r="F8869" t="n">
        <v>-5.94958668185</v>
      </c>
      <c r="G8869" t="n">
        <v>-8.933953861989652</v>
      </c>
    </row>
    <row r="8870">
      <c r="A8870" s="3" t="n">
        <v>45392.41702802083</v>
      </c>
      <c r="B8870" t="n">
        <v>0.3663176041</v>
      </c>
      <c r="C8870" t="n">
        <v>-0.1671791058979026</v>
      </c>
      <c r="D8870" t="n">
        <v>-0.55545846265</v>
      </c>
      <c r="E8870" t="n">
        <v>-1.466401724345226</v>
      </c>
      <c r="F8870" t="n">
        <v>-11.32935796545</v>
      </c>
      <c r="G8870" t="n">
        <v>-8.871275287146062</v>
      </c>
    </row>
    <row r="8871">
      <c r="A8871" s="3" t="n">
        <v>45392.41702858797</v>
      </c>
      <c r="B8871" t="n">
        <v>-0.4118008468</v>
      </c>
      <c r="C8871" t="n">
        <v>-0.5071159985622393</v>
      </c>
      <c r="D8871" t="n">
        <v>0.2035076008</v>
      </c>
      <c r="E8871" t="n">
        <v>-1.535012133753967</v>
      </c>
      <c r="F8871" t="n">
        <v>-8.461108973449999</v>
      </c>
      <c r="G8871" t="n">
        <v>-9.042653285115293</v>
      </c>
    </row>
    <row r="8872">
      <c r="A8872" s="3" t="n">
        <v>45392.41702915509</v>
      </c>
      <c r="B8872" t="n">
        <v>-0.9265519052999999</v>
      </c>
      <c r="C8872" t="n">
        <v>-0.3788665729047796</v>
      </c>
      <c r="D8872" t="n">
        <v>-1.4676436257</v>
      </c>
      <c r="E8872" t="n">
        <v>-1.044178214481821</v>
      </c>
      <c r="F8872" t="n">
        <v>-10.05804347275</v>
      </c>
      <c r="G8872" t="n">
        <v>-9.098635518161563</v>
      </c>
    </row>
    <row r="8873">
      <c r="A8873" s="3" t="n">
        <v>45392.41702972222</v>
      </c>
      <c r="B8873" t="n">
        <v>0.75896606345</v>
      </c>
      <c r="C8873" t="n">
        <v>-0.005231539174125888</v>
      </c>
      <c r="D8873" t="n">
        <v>-0.84036125845</v>
      </c>
      <c r="E8873" t="n">
        <v>-0.5010959727250597</v>
      </c>
      <c r="F8873" t="n">
        <v>-8.427589843749999</v>
      </c>
      <c r="G8873" t="n">
        <v>-9.918541682004923</v>
      </c>
    </row>
    <row r="8874">
      <c r="A8874" s="3" t="n">
        <v>45392.41703027778</v>
      </c>
      <c r="B8874" t="n">
        <v>-0.7374110467499999</v>
      </c>
      <c r="C8874" t="n">
        <v>0.2902870809771571</v>
      </c>
      <c r="D8874" t="n">
        <v>-0.39504128195</v>
      </c>
      <c r="E8874" t="n">
        <v>-0.3875371830794883</v>
      </c>
      <c r="F8874" t="n">
        <v>-10.4506919321</v>
      </c>
      <c r="G8874" t="n">
        <v>-10.36616921582637</v>
      </c>
    </row>
    <row r="8875">
      <c r="A8875" s="3" t="n">
        <v>45392.41703083333</v>
      </c>
      <c r="B8875" t="n">
        <v>0.28969824765</v>
      </c>
      <c r="C8875" t="n">
        <v>0.5786114832541974</v>
      </c>
      <c r="D8875" t="n">
        <v>-1.0821834408</v>
      </c>
      <c r="E8875" t="n">
        <v>-0.3589689257734275</v>
      </c>
      <c r="F8875" t="n">
        <v>-10.3525273656</v>
      </c>
      <c r="G8875" t="n">
        <v>-10.18328266832532</v>
      </c>
    </row>
    <row r="8876">
      <c r="A8876" s="3" t="n">
        <v>45392.41703141203</v>
      </c>
      <c r="B8876" t="n">
        <v>1.838746875</v>
      </c>
      <c r="C8876" t="n">
        <v>0.9992318458655041</v>
      </c>
      <c r="D8876" t="n">
        <v>-0.2322410853</v>
      </c>
      <c r="E8876" t="n">
        <v>-0.2336956240867138</v>
      </c>
      <c r="F8876" t="n">
        <v>-11.04924081485</v>
      </c>
      <c r="G8876" t="n">
        <v>-10.51851458634409</v>
      </c>
    </row>
    <row r="8877">
      <c r="A8877" s="3" t="n">
        <v>45392.41703196759</v>
      </c>
      <c r="B8877" t="n">
        <v>1.27132429935</v>
      </c>
      <c r="C8877" t="n">
        <v>1.158944593636833</v>
      </c>
      <c r="D8877" t="n">
        <v>0.4405343312999999</v>
      </c>
      <c r="E8877" t="n">
        <v>-0.3767724073729614</v>
      </c>
      <c r="F8877" t="n">
        <v>-11.31500102985</v>
      </c>
      <c r="G8877" t="n">
        <v>-10.38427780082345</v>
      </c>
    </row>
    <row r="8878">
      <c r="A8878" s="3" t="n">
        <v>45392.41703253472</v>
      </c>
      <c r="B8878" t="n">
        <v>0.9385258249499999</v>
      </c>
      <c r="C8878" t="n">
        <v>0.8470567544523333</v>
      </c>
      <c r="D8878" t="n">
        <v>0.2465980209</v>
      </c>
      <c r="E8878" t="n">
        <v>-1.021219589569001</v>
      </c>
      <c r="F8878" t="n">
        <v>-9.660599561549999</v>
      </c>
      <c r="G8878" t="n">
        <v>-10.60003466183115</v>
      </c>
    </row>
    <row r="8879">
      <c r="A8879" s="3" t="n">
        <v>45392.41703309028</v>
      </c>
      <c r="B8879" t="n">
        <v>1.22583125</v>
      </c>
      <c r="C8879" t="n">
        <v>0.6644552170030321</v>
      </c>
      <c r="D8879" t="n">
        <v>-0.9744377772499999</v>
      </c>
      <c r="E8879" t="n">
        <v>-1.027179952570516</v>
      </c>
      <c r="F8879" t="n">
        <v>-10.0508551983</v>
      </c>
      <c r="G8879" t="n">
        <v>-10.20290401480737</v>
      </c>
    </row>
    <row r="8880">
      <c r="A8880" s="3" t="n">
        <v>45392.41703422453</v>
      </c>
      <c r="B8880" t="n">
        <v>0.1340765188</v>
      </c>
      <c r="C8880" t="n">
        <v>0.2446215808868305</v>
      </c>
      <c r="D8880" t="n">
        <v>-1.75734187335</v>
      </c>
      <c r="E8880" t="n">
        <v>-0.8084924805061794</v>
      </c>
      <c r="F8880" t="n">
        <v>-9.648635448549999</v>
      </c>
      <c r="G8880" t="n">
        <v>-10.04355292440119</v>
      </c>
    </row>
    <row r="8881">
      <c r="A8881" s="3" t="n">
        <v>45392.41703424769</v>
      </c>
      <c r="B8881" t="n">
        <v>-0.6943206266499999</v>
      </c>
      <c r="C8881" t="n">
        <v>-0.2020622514615391</v>
      </c>
      <c r="D8881" t="n">
        <v>-2.79881791</v>
      </c>
      <c r="E8881" t="n">
        <v>-0.4423016999357821</v>
      </c>
      <c r="F8881" t="n">
        <v>-10.12508173215</v>
      </c>
      <c r="G8881" t="n">
        <v>-9.816784132675785</v>
      </c>
    </row>
    <row r="8882">
      <c r="A8882" s="3" t="n">
        <v>45392.41703479167</v>
      </c>
      <c r="B8882" t="n">
        <v>-1.07738798895</v>
      </c>
      <c r="C8882" t="n">
        <v>-0.1872225269384622</v>
      </c>
      <c r="D8882" t="n">
        <v>-0.4022295564</v>
      </c>
      <c r="E8882" t="n">
        <v>0.1344660188217952</v>
      </c>
      <c r="F8882" t="n">
        <v>-10.8026329873</v>
      </c>
      <c r="G8882" t="n">
        <v>-9.943358198476602</v>
      </c>
    </row>
    <row r="8883">
      <c r="A8883" s="3" t="n">
        <v>45392.41703591435</v>
      </c>
      <c r="B8883" t="n">
        <v>0.12688824435</v>
      </c>
      <c r="C8883" t="n">
        <v>-0.0163186313491842</v>
      </c>
      <c r="D8883" t="n">
        <v>3.6176339584</v>
      </c>
      <c r="E8883" t="n">
        <v>0.9201554778336856</v>
      </c>
      <c r="F8883" t="n">
        <v>-9.004593516449999</v>
      </c>
      <c r="G8883" t="n">
        <v>-10.25332750031565</v>
      </c>
    </row>
    <row r="8884">
      <c r="A8884" s="3" t="n">
        <v>45392.41703594907</v>
      </c>
      <c r="B8884" t="n">
        <v>0.4932058484499999</v>
      </c>
      <c r="C8884" t="n">
        <v>0.2159798537134039</v>
      </c>
      <c r="D8884" t="n">
        <v>2.0398616532</v>
      </c>
      <c r="E8884" t="n">
        <v>2.184867809151288</v>
      </c>
      <c r="F8884" t="n">
        <v>-10.50814909445</v>
      </c>
      <c r="G8884" t="n">
        <v>-10.3526948101484</v>
      </c>
    </row>
    <row r="8885">
      <c r="A8885" s="3" t="n">
        <v>45392.41703649305</v>
      </c>
      <c r="B8885" t="n">
        <v>0.39264845935</v>
      </c>
      <c r="C8885" t="n">
        <v>0.369413945255712</v>
      </c>
      <c r="D8885" t="n">
        <v>2.6815107627</v>
      </c>
      <c r="E8885" t="n">
        <v>2.687755198520986</v>
      </c>
      <c r="F8885" t="n">
        <v>-10.33816062335</v>
      </c>
      <c r="G8885" t="n">
        <v>-10.5232012278118</v>
      </c>
    </row>
    <row r="8886">
      <c r="A8886" s="3" t="n">
        <v>45392.41703706019</v>
      </c>
      <c r="B8886" t="n">
        <v>1.41018646335</v>
      </c>
      <c r="C8886" t="n">
        <v>0.5697510492529154</v>
      </c>
      <c r="D8886" t="n">
        <v>2.185902285</v>
      </c>
      <c r="E8886" t="n">
        <v>2.406037415194529</v>
      </c>
      <c r="F8886" t="n">
        <v>-11.3054199328</v>
      </c>
      <c r="G8886" t="n">
        <v>-10.45287630052439</v>
      </c>
    </row>
    <row r="8887">
      <c r="A8887" s="3" t="n">
        <v>45392.4170381713</v>
      </c>
      <c r="B8887" t="n">
        <v>0.73980386935</v>
      </c>
      <c r="C8887" t="n">
        <v>0.5917789339293723</v>
      </c>
      <c r="D8887" t="n">
        <v>2.1092927352</v>
      </c>
      <c r="E8887" t="n">
        <v>1.516980218929608</v>
      </c>
      <c r="F8887" t="n">
        <v>-10.33098215555</v>
      </c>
      <c r="G8887" t="n">
        <v>-10.20455596671623</v>
      </c>
    </row>
    <row r="8888">
      <c r="A8888" s="3" t="n">
        <v>45392.41703820602</v>
      </c>
      <c r="B8888" t="n">
        <v>0.007178467799999999</v>
      </c>
      <c r="C8888" t="n">
        <v>0.3995904474431247</v>
      </c>
      <c r="D8888" t="n">
        <v>2.13562359045</v>
      </c>
      <c r="E8888" t="n">
        <v>0.274217044776574</v>
      </c>
      <c r="F8888" t="n">
        <v>-10.06761476315</v>
      </c>
      <c r="G8888" t="n">
        <v>-10.32471847217823</v>
      </c>
    </row>
    <row r="8889">
      <c r="A8889" s="3" t="n">
        <v>45392.41703873843</v>
      </c>
      <c r="B8889" t="n">
        <v>-0.6392562868999999</v>
      </c>
      <c r="C8889" t="n">
        <v>0.3624490292606071</v>
      </c>
      <c r="D8889" t="n">
        <v>-2.6503844556</v>
      </c>
      <c r="E8889" t="n">
        <v>-0.3554974631107236</v>
      </c>
      <c r="F8889" t="n">
        <v>-9.99579085855</v>
      </c>
      <c r="G8889" t="n">
        <v>-9.702494416145015</v>
      </c>
    </row>
    <row r="8890">
      <c r="A8890" s="3" t="n">
        <v>45392.41703934027</v>
      </c>
      <c r="B8890" t="n">
        <v>0.8954354048499999</v>
      </c>
      <c r="C8890" t="n">
        <v>0.3852254425017493</v>
      </c>
      <c r="D8890" t="n">
        <v>-2.0494329436</v>
      </c>
      <c r="E8890" t="n">
        <v>-1.004471637255597</v>
      </c>
      <c r="F8890" t="n">
        <v>-9.004593516449999</v>
      </c>
      <c r="G8890" t="n">
        <v>-9.71122235750434</v>
      </c>
    </row>
    <row r="8891">
      <c r="A8891" s="3" t="n">
        <v>45392.41704045139</v>
      </c>
      <c r="B8891" t="n">
        <v>0.32082455475</v>
      </c>
      <c r="C8891" t="n">
        <v>0.2737643615832175</v>
      </c>
      <c r="D8891" t="n">
        <v>-0.7182586593</v>
      </c>
      <c r="E8891" t="n">
        <v>-1.241769662212941</v>
      </c>
      <c r="F8891" t="n">
        <v>-9.100365260349999</v>
      </c>
      <c r="G8891" t="n">
        <v>-9.303722081048861</v>
      </c>
    </row>
    <row r="8892">
      <c r="A8892" s="3" t="n">
        <v>45392.41704047454</v>
      </c>
      <c r="B8892" t="n">
        <v>0.49799149365</v>
      </c>
      <c r="C8892" t="n">
        <v>0.3169450302944063</v>
      </c>
      <c r="D8892" t="n">
        <v>-1.6041129671</v>
      </c>
      <c r="E8892" t="n">
        <v>-1.441387611876811</v>
      </c>
      <c r="F8892" t="n">
        <v>-10.3525273656</v>
      </c>
      <c r="G8892" t="n">
        <v>-9.380588112464245</v>
      </c>
    </row>
    <row r="8893">
      <c r="A8893" s="3" t="n">
        <v>45392.41704099537</v>
      </c>
      <c r="B8893" t="n">
        <v>0.9026138726499999</v>
      </c>
      <c r="C8893" t="n">
        <v>0.5180417953470877</v>
      </c>
      <c r="D8893" t="n">
        <v>-0.09816456649999999</v>
      </c>
      <c r="E8893" t="n">
        <v>-0.7655241063370651</v>
      </c>
      <c r="F8893" t="n">
        <v>-8.178589193599999</v>
      </c>
      <c r="G8893" t="n">
        <v>-9.454424346216109</v>
      </c>
    </row>
    <row r="8894">
      <c r="A8894" s="3" t="n">
        <v>45392.41704211805</v>
      </c>
      <c r="B8894" t="n">
        <v>0.4022295564</v>
      </c>
      <c r="C8894" t="n">
        <v>0.6383492060639878</v>
      </c>
      <c r="D8894" t="n">
        <v>-0.1316836962</v>
      </c>
      <c r="E8894" t="n">
        <v>0.4464103891145701</v>
      </c>
      <c r="F8894" t="n">
        <v>-11.42752253195</v>
      </c>
      <c r="G8894" t="n">
        <v>-9.775967140926483</v>
      </c>
    </row>
    <row r="8895">
      <c r="A8895" s="3" t="n">
        <v>45392.41704215277</v>
      </c>
      <c r="B8895" t="n">
        <v>-0.08379782425</v>
      </c>
      <c r="C8895" t="n">
        <v>0.5484178594331018</v>
      </c>
      <c r="D8895" t="n">
        <v>0.35195086185</v>
      </c>
      <c r="E8895" t="n">
        <v>0.3377547873130546</v>
      </c>
      <c r="F8895" t="n">
        <v>-8.2001442103</v>
      </c>
      <c r="G8895" t="n">
        <v>-10.24839496109956</v>
      </c>
    </row>
    <row r="8896">
      <c r="A8896" s="3" t="n">
        <v>45392.41704269676</v>
      </c>
      <c r="B8896" t="n">
        <v>0.5410917204</v>
      </c>
      <c r="C8896" t="n">
        <v>0.5871208894759924</v>
      </c>
      <c r="D8896" t="n">
        <v>0.1077358569</v>
      </c>
      <c r="E8896" t="n">
        <v>0.1796368659998839</v>
      </c>
      <c r="F8896" t="n">
        <v>-11.228810383</v>
      </c>
      <c r="G8896" t="n">
        <v>-10.44944635039409</v>
      </c>
    </row>
    <row r="8897">
      <c r="A8897" s="3" t="n">
        <v>45392.41704326389</v>
      </c>
      <c r="B8897" t="n">
        <v>1.30962907425</v>
      </c>
      <c r="C8897" t="n">
        <v>0.5292473445391623</v>
      </c>
      <c r="D8897" t="n">
        <v>2.76770140955</v>
      </c>
      <c r="E8897" t="n">
        <v>-0.08849719836118919</v>
      </c>
      <c r="F8897" t="n">
        <v>-10.5201230141</v>
      </c>
      <c r="G8897" t="n">
        <v>-10.33314615631669</v>
      </c>
    </row>
    <row r="8898">
      <c r="A8898" s="3" t="n">
        <v>45392.41704381944</v>
      </c>
      <c r="B8898" t="n">
        <v>0.52911780075</v>
      </c>
      <c r="C8898" t="n">
        <v>0.4735378232283231</v>
      </c>
      <c r="D8898" t="n">
        <v>-0.35195086185</v>
      </c>
      <c r="E8898" t="n">
        <v>-0.3422205162735443</v>
      </c>
      <c r="F8898" t="n">
        <v>-11.32457232025</v>
      </c>
      <c r="G8898" t="n">
        <v>-10.40867782041168</v>
      </c>
    </row>
    <row r="8899">
      <c r="A8899" s="3" t="n">
        <v>45392.41704438657</v>
      </c>
      <c r="B8899" t="n">
        <v>0.277724328</v>
      </c>
      <c r="C8899" t="n">
        <v>0.4738332114131715</v>
      </c>
      <c r="D8899" t="n">
        <v>-3.3662502923</v>
      </c>
      <c r="E8899" t="n">
        <v>0.1801624247181822</v>
      </c>
      <c r="F8899" t="n">
        <v>-10.40280606015</v>
      </c>
      <c r="G8899" t="n">
        <v>-9.999826672203874</v>
      </c>
    </row>
    <row r="8900">
      <c r="A8900" s="3" t="n">
        <v>45392.41704607639</v>
      </c>
      <c r="B8900" t="n">
        <v>0.208293246</v>
      </c>
      <c r="C8900" t="n">
        <v>0.4608249530703976</v>
      </c>
      <c r="D8900" t="n">
        <v>0.5434845429999999</v>
      </c>
      <c r="E8900" t="n">
        <v>0.8605068606688835</v>
      </c>
      <c r="F8900" t="n">
        <v>-9.21527958505</v>
      </c>
      <c r="G8900" t="n">
        <v>-10.24682511988255</v>
      </c>
    </row>
    <row r="8901">
      <c r="A8901" s="3" t="n">
        <v>45392.41704609954</v>
      </c>
      <c r="B8901" t="n">
        <v>0.28491260245</v>
      </c>
      <c r="C8901" t="n">
        <v>0.4021191915836841</v>
      </c>
      <c r="D8901" t="n">
        <v>0.6967134492499999</v>
      </c>
      <c r="E8901" t="n">
        <v>2.001280509072733</v>
      </c>
      <c r="F8901" t="n">
        <v>-9.028531549099998</v>
      </c>
      <c r="G8901" t="n">
        <v>-9.904782952054923</v>
      </c>
    </row>
    <row r="8902">
      <c r="A8902" s="3" t="n">
        <v>45392.41704664352</v>
      </c>
      <c r="B8902" t="n">
        <v>0.3447625874</v>
      </c>
      <c r="C8902" t="n">
        <v>0.203562737489511</v>
      </c>
      <c r="D8902" t="n">
        <v>3.8067846236</v>
      </c>
      <c r="E8902" t="n">
        <v>2.071486842187185</v>
      </c>
      <c r="F8902" t="n">
        <v>-10.33098215555</v>
      </c>
      <c r="G8902" t="n">
        <v>-10.10143177270119</v>
      </c>
    </row>
    <row r="8903">
      <c r="A8903" s="3" t="n">
        <v>45392.41704721065</v>
      </c>
      <c r="B8903" t="n">
        <v>0.335191297</v>
      </c>
      <c r="C8903" t="n">
        <v>0.3136798044529147</v>
      </c>
      <c r="D8903" t="n">
        <v>5.358226073549999</v>
      </c>
      <c r="E8903" t="n">
        <v>2.66605344782017</v>
      </c>
      <c r="F8903" t="n">
        <v>-10.2830962836</v>
      </c>
      <c r="G8903" t="n">
        <v>-10.20567175318045</v>
      </c>
    </row>
    <row r="8904">
      <c r="A8904" s="3" t="n">
        <v>45392.4170477662</v>
      </c>
      <c r="B8904" t="n">
        <v>0.56024410785</v>
      </c>
      <c r="C8904" t="n">
        <v>0.4302528017030315</v>
      </c>
      <c r="D8904" t="n">
        <v>2.9616279133</v>
      </c>
      <c r="E8904" t="n">
        <v>2.589717478409914</v>
      </c>
      <c r="F8904" t="n">
        <v>-11.49216796875</v>
      </c>
      <c r="G8904" t="n">
        <v>-10.82446924226332</v>
      </c>
    </row>
    <row r="8905">
      <c r="A8905" s="3" t="n">
        <v>45392.41704833334</v>
      </c>
      <c r="B8905" t="n">
        <v>0.3806745397</v>
      </c>
      <c r="C8905" t="n">
        <v>0.2437952163238934</v>
      </c>
      <c r="D8905" t="n">
        <v>1.82916577795</v>
      </c>
      <c r="E8905" t="n">
        <v>1.380137173300703</v>
      </c>
      <c r="F8905" t="n">
        <v>-10.4267440928</v>
      </c>
      <c r="G8905" t="n">
        <v>-11.06865549018371</v>
      </c>
    </row>
    <row r="8906">
      <c r="A8906" s="3" t="n">
        <v>45392.41704949074</v>
      </c>
      <c r="B8906" t="n">
        <v>-0.4094080242</v>
      </c>
      <c r="C8906" t="n">
        <v>0.1770020774552453</v>
      </c>
      <c r="D8906" t="n">
        <v>-3.92649440015</v>
      </c>
      <c r="E8906" t="n">
        <v>0.08535335553018694</v>
      </c>
      <c r="F8906" t="n">
        <v>-11.4394964516</v>
      </c>
      <c r="G8906" t="n">
        <v>-10.88149500345061</v>
      </c>
    </row>
    <row r="8907">
      <c r="A8907" s="3" t="n">
        <v>45392.41704951389</v>
      </c>
      <c r="B8907" t="n">
        <v>0.87148756555</v>
      </c>
      <c r="C8907" t="n">
        <v>0.1132350101803033</v>
      </c>
      <c r="D8907" t="n">
        <v>-0.1436478092</v>
      </c>
      <c r="E8907" t="n">
        <v>-1.972293674684738</v>
      </c>
      <c r="F8907" t="n">
        <v>-10.54406104675</v>
      </c>
      <c r="G8907" t="n">
        <v>-10.54812022263301</v>
      </c>
    </row>
    <row r="8908">
      <c r="A8908" s="3" t="n">
        <v>45392.41705002315</v>
      </c>
      <c r="B8908" t="n">
        <v>-0.009581097049999999</v>
      </c>
      <c r="C8908" t="n">
        <v>-0.04131086744452231</v>
      </c>
      <c r="D8908" t="n">
        <v>-2.5498270665</v>
      </c>
      <c r="E8908" t="n">
        <v>-3.082058490054671</v>
      </c>
      <c r="F8908" t="n">
        <v>-11.171343414</v>
      </c>
      <c r="G8908" t="n">
        <v>-9.917345682172753</v>
      </c>
    </row>
    <row r="8909">
      <c r="A8909" s="3" t="n">
        <v>45392.41705059028</v>
      </c>
      <c r="B8909" t="n">
        <v>-1.01034972955</v>
      </c>
      <c r="C8909" t="n">
        <v>-0.1520299118463874</v>
      </c>
      <c r="D8909" t="n">
        <v>-3.45722658435</v>
      </c>
      <c r="E8909" t="n">
        <v>-3.493475254492667</v>
      </c>
      <c r="F8909" t="n">
        <v>-8.085220078949998</v>
      </c>
      <c r="G8909" t="n">
        <v>-9.434326337109816</v>
      </c>
    </row>
    <row r="8910">
      <c r="A8910" s="3" t="n">
        <v>45392.4170511574</v>
      </c>
      <c r="B8910" t="n">
        <v>0.7206514818999999</v>
      </c>
      <c r="C8910" t="n">
        <v>0.1565943930865972</v>
      </c>
      <c r="D8910" t="n">
        <v>-3.8786085282</v>
      </c>
      <c r="E8910" t="n">
        <v>-2.91337350332833</v>
      </c>
      <c r="F8910" t="n">
        <v>-8.6454641868</v>
      </c>
      <c r="G8910" t="n">
        <v>-9.084204061165293</v>
      </c>
    </row>
    <row r="8911">
      <c r="A8911" s="3" t="n">
        <v>45392.41705173611</v>
      </c>
      <c r="B8911" t="n">
        <v>0.01197391965</v>
      </c>
      <c r="C8911" t="n">
        <v>0.3850983903789055</v>
      </c>
      <c r="D8911" t="n">
        <v>-4.3933595867</v>
      </c>
      <c r="E8911" t="n">
        <v>-2.202591694584622</v>
      </c>
      <c r="F8911" t="n">
        <v>-9.145848503049999</v>
      </c>
      <c r="G8911" t="n">
        <v>-8.555877764509114</v>
      </c>
    </row>
    <row r="8912">
      <c r="A8912" s="3" t="n">
        <v>45392.41705228009</v>
      </c>
      <c r="B8912" t="n">
        <v>-0.07182390459999999</v>
      </c>
      <c r="C8912" t="n">
        <v>0.4262195482934744</v>
      </c>
      <c r="D8912" t="n">
        <v>0.2298482627</v>
      </c>
      <c r="E8912" t="n">
        <v>-1.723779722402219</v>
      </c>
      <c r="F8912" t="n">
        <v>-7.74763595935</v>
      </c>
      <c r="G8912" t="n">
        <v>-8.731157871946062</v>
      </c>
    </row>
    <row r="8913">
      <c r="A8913" s="3" t="n">
        <v>45392.41705284722</v>
      </c>
      <c r="B8913" t="n">
        <v>1.00795690695</v>
      </c>
      <c r="C8913" t="n">
        <v>0.6205020402962722</v>
      </c>
      <c r="D8913" t="n">
        <v>-0.6320680124499999</v>
      </c>
      <c r="E8913" t="n">
        <v>-0.3395347742956886</v>
      </c>
      <c r="F8913" t="n">
        <v>-9.849750226749999</v>
      </c>
      <c r="G8913" t="n">
        <v>-8.887143224063077</v>
      </c>
    </row>
    <row r="8914">
      <c r="A8914" s="3" t="n">
        <v>45392.41705341435</v>
      </c>
      <c r="B8914" t="n">
        <v>1.8650875369</v>
      </c>
      <c r="C8914" t="n">
        <v>0.613234832600468</v>
      </c>
      <c r="D8914" t="n">
        <v>2.2074573017</v>
      </c>
      <c r="E8914" t="n">
        <v>0.6415523688407947</v>
      </c>
      <c r="F8914" t="n">
        <v>-8.568844830349999</v>
      </c>
      <c r="G8914" t="n">
        <v>-9.310208368517857</v>
      </c>
    </row>
    <row r="8915">
      <c r="A8915" s="3" t="n">
        <v>45392.4170539699</v>
      </c>
      <c r="B8915" t="n">
        <v>-0.28969824765</v>
      </c>
      <c r="C8915" t="n">
        <v>0.1661162387687651</v>
      </c>
      <c r="D8915" t="n">
        <v>-0.8427638877</v>
      </c>
      <c r="E8915" t="n">
        <v>0.7962097999667856</v>
      </c>
      <c r="F8915" t="n">
        <v>-9.088391340699999</v>
      </c>
      <c r="G8915" t="n">
        <v>-9.061562335061213</v>
      </c>
    </row>
    <row r="8916">
      <c r="A8916" s="3" t="n">
        <v>45392.41705453704</v>
      </c>
      <c r="B8916" t="n">
        <v>-0.22744563345</v>
      </c>
      <c r="C8916" t="n">
        <v>-0.09249659711188837</v>
      </c>
      <c r="D8916" t="n">
        <v>2.29604077115</v>
      </c>
      <c r="E8916" t="n">
        <v>0.5894427795935917</v>
      </c>
      <c r="F8916" t="n">
        <v>-10.87446669855</v>
      </c>
      <c r="G8916" t="n">
        <v>-8.986019538475432</v>
      </c>
    </row>
    <row r="8917">
      <c r="A8917" s="3" t="n">
        <v>45392.41705510417</v>
      </c>
      <c r="B8917" t="n">
        <v>-0.4405343312999999</v>
      </c>
      <c r="C8917" t="n">
        <v>-0.4307374193720293</v>
      </c>
      <c r="D8917" t="n">
        <v>1.00556408435</v>
      </c>
      <c r="E8917" t="n">
        <v>-0.2787326527820523</v>
      </c>
      <c r="F8917" t="n">
        <v>-8.382096794400001</v>
      </c>
      <c r="G8917" t="n">
        <v>-9.050394915221586</v>
      </c>
    </row>
    <row r="8918">
      <c r="A8918" s="3" t="n">
        <v>45392.4170556713</v>
      </c>
      <c r="B8918" t="n">
        <v>-1.00077843915</v>
      </c>
      <c r="C8918" t="n">
        <v>-0.6382963324475543</v>
      </c>
      <c r="D8918" t="n">
        <v>-1.86268490765</v>
      </c>
      <c r="E8918" t="n">
        <v>-0.3347025417933576</v>
      </c>
      <c r="F8918" t="n">
        <v>-8.269575292299999</v>
      </c>
      <c r="G8918" t="n">
        <v>-8.914974816793613</v>
      </c>
    </row>
    <row r="8919">
      <c r="A8919" s="3" t="n">
        <v>45392.41705679398</v>
      </c>
      <c r="B8919" t="n">
        <v>-1.17794537805</v>
      </c>
      <c r="C8919" t="n">
        <v>-0.7414716399110746</v>
      </c>
      <c r="D8919" t="n">
        <v>-2.90656357355</v>
      </c>
      <c r="E8919" t="n">
        <v>-0.7329154406530325</v>
      </c>
      <c r="F8919" t="n">
        <v>-7.68538334515</v>
      </c>
      <c r="G8919" t="n">
        <v>-8.889236818111797</v>
      </c>
    </row>
    <row r="8920">
      <c r="A8920" s="3" t="n">
        <v>45392.41705737269</v>
      </c>
      <c r="B8920" t="n">
        <v>-0.1101286795</v>
      </c>
      <c r="C8920" t="n">
        <v>-0.1591232058051286</v>
      </c>
      <c r="D8920" t="n">
        <v>-0.28969824765</v>
      </c>
      <c r="E8920" t="n">
        <v>-0.6833350298735451</v>
      </c>
      <c r="F8920" t="n">
        <v>-9.9359408736</v>
      </c>
      <c r="G8920" t="n">
        <v>-8.776725991316109</v>
      </c>
    </row>
    <row r="8921">
      <c r="A8921" s="3" t="n">
        <v>45392.41705741898</v>
      </c>
      <c r="B8921" t="n">
        <v>0.22744563345</v>
      </c>
      <c r="C8921" t="n">
        <v>0.1044173916928907</v>
      </c>
      <c r="D8921" t="n">
        <v>-0.25378629535</v>
      </c>
      <c r="E8921" t="n">
        <v>-0.6886874034343844</v>
      </c>
      <c r="F8921" t="n">
        <v>-9.54568523685</v>
      </c>
      <c r="G8921" t="n">
        <v>-9.150205353050259</v>
      </c>
    </row>
    <row r="8922">
      <c r="A8922" s="3" t="n">
        <v>45392.41705800926</v>
      </c>
      <c r="B8922" t="n">
        <v>0.8906399529999999</v>
      </c>
      <c r="C8922" t="n">
        <v>0.4546123374284395</v>
      </c>
      <c r="D8922" t="n">
        <v>1.5251105947</v>
      </c>
      <c r="E8922" t="n">
        <v>0.02867443886608401</v>
      </c>
      <c r="F8922" t="n">
        <v>-9.40921589545</v>
      </c>
      <c r="G8922" t="n">
        <v>-9.540287441812382</v>
      </c>
    </row>
    <row r="8923">
      <c r="A8923" s="3" t="n">
        <v>45392.41705908564</v>
      </c>
      <c r="B8923" t="n">
        <v>0.3136362803</v>
      </c>
      <c r="C8923" t="n">
        <v>0.7181021643678341</v>
      </c>
      <c r="D8923" t="n">
        <v>-0.9816260517000001</v>
      </c>
      <c r="E8923" t="n">
        <v>0.04268656442272745</v>
      </c>
      <c r="F8923" t="n">
        <v>-9.004593516449999</v>
      </c>
      <c r="G8923" t="n">
        <v>-10.06837302978674</v>
      </c>
    </row>
    <row r="8924">
      <c r="A8924" s="3" t="n">
        <v>45392.4170591088</v>
      </c>
      <c r="B8924" t="n">
        <v>1.8746588273</v>
      </c>
      <c r="C8924" t="n">
        <v>0.8025132128437087</v>
      </c>
      <c r="D8924" t="n">
        <v>-0.0263406619</v>
      </c>
      <c r="E8924" t="n">
        <v>-0.121329862561189</v>
      </c>
      <c r="F8924" t="n">
        <v>-10.6565923555</v>
      </c>
      <c r="G8924" t="n">
        <v>-10.33046830080562</v>
      </c>
    </row>
    <row r="8925">
      <c r="A8925" s="3" t="n">
        <v>45392.41705961806</v>
      </c>
      <c r="B8925" t="n">
        <v>-0.25857194055</v>
      </c>
      <c r="C8925" t="n">
        <v>0.6522875874413772</v>
      </c>
      <c r="D8925" t="n">
        <v>0.8451567102999999</v>
      </c>
      <c r="E8925" t="n">
        <v>-0.8917382520813546</v>
      </c>
      <c r="F8925" t="n">
        <v>-11.6094849227</v>
      </c>
      <c r="G8925" t="n">
        <v>-10.29064180356565</v>
      </c>
    </row>
    <row r="8926">
      <c r="A8926" s="3" t="n">
        <v>45392.41706020833</v>
      </c>
      <c r="B8926" t="n">
        <v>0.60333452795</v>
      </c>
      <c r="C8926" t="n">
        <v>0.3305391502522154</v>
      </c>
      <c r="D8926" t="n">
        <v>-1.13246213535</v>
      </c>
      <c r="E8926" t="n">
        <v>-1.42762648169779</v>
      </c>
      <c r="F8926" t="n">
        <v>-8.942340902250001</v>
      </c>
      <c r="G8926" t="n">
        <v>-10.35637934457019</v>
      </c>
    </row>
    <row r="8927">
      <c r="A8927" s="3" t="n">
        <v>45392.41706130787</v>
      </c>
      <c r="B8927" t="n">
        <v>0.01436674225</v>
      </c>
      <c r="C8927" t="n">
        <v>-0.05748290194883469</v>
      </c>
      <c r="D8927" t="n">
        <v>-4.333509601749999</v>
      </c>
      <c r="E8927" t="n">
        <v>-1.134651647122264</v>
      </c>
      <c r="F8927" t="n">
        <v>-11.82975208835</v>
      </c>
      <c r="G8927" t="n">
        <v>-10.26793316822019</v>
      </c>
    </row>
    <row r="8928">
      <c r="A8928" s="3" t="n">
        <v>45392.4170613426</v>
      </c>
      <c r="B8928" t="n">
        <v>-0.0766095498</v>
      </c>
      <c r="C8928" t="n">
        <v>-0.253705921966784</v>
      </c>
      <c r="D8928" t="n">
        <v>0.009581097049999999</v>
      </c>
      <c r="E8928" t="n">
        <v>-0.3372760216310033</v>
      </c>
      <c r="F8928" t="n">
        <v>-9.3302037164</v>
      </c>
      <c r="G8928" t="n">
        <v>-10.18404669551168</v>
      </c>
    </row>
    <row r="8929">
      <c r="A8929" s="3" t="n">
        <v>45392.417061875</v>
      </c>
      <c r="B8929" t="n">
        <v>-0.5099654133</v>
      </c>
      <c r="C8929" t="n">
        <v>-0.4241186392610735</v>
      </c>
      <c r="D8929" t="n">
        <v>-0.9552853897999999</v>
      </c>
      <c r="E8929" t="n">
        <v>0.1515374534292545</v>
      </c>
      <c r="F8929" t="n">
        <v>-9.770738047699998</v>
      </c>
      <c r="G8929" t="n">
        <v>-9.994708698151426</v>
      </c>
    </row>
    <row r="8930">
      <c r="A8930" s="3" t="n">
        <v>45392.41706299769</v>
      </c>
      <c r="B8930" t="n">
        <v>-0.9672593094499999</v>
      </c>
      <c r="C8930" t="n">
        <v>-0.06169484669417266</v>
      </c>
      <c r="D8930" t="n">
        <v>1.68791079135</v>
      </c>
      <c r="E8930" t="n">
        <v>1.02048825121597</v>
      </c>
      <c r="F8930" t="n">
        <v>-9.531318494599999</v>
      </c>
      <c r="G8930" t="n">
        <v>-9.659213669313313</v>
      </c>
    </row>
    <row r="8931">
      <c r="A8931" s="3" t="n">
        <v>45392.41706303241</v>
      </c>
      <c r="B8931" t="n">
        <v>-0.05745716234999999</v>
      </c>
      <c r="C8931" t="n">
        <v>0.08595368709731957</v>
      </c>
      <c r="D8931" t="n">
        <v>4.7309437063</v>
      </c>
      <c r="E8931" t="n">
        <v>1.788972297122383</v>
      </c>
      <c r="F8931" t="n">
        <v>-9.830588032649999</v>
      </c>
      <c r="G8931" t="n">
        <v>-10.06607089012508</v>
      </c>
    </row>
    <row r="8932">
      <c r="A8932" s="3" t="n">
        <v>45392.41706356481</v>
      </c>
      <c r="B8932" t="n">
        <v>0.75896606345</v>
      </c>
      <c r="C8932" t="n">
        <v>0.3146796941444064</v>
      </c>
      <c r="D8932" t="n">
        <v>1.41975775375</v>
      </c>
      <c r="E8932" t="n">
        <v>1.91561302071201</v>
      </c>
      <c r="F8932" t="n">
        <v>-10.47462996475</v>
      </c>
      <c r="G8932" t="n">
        <v>-9.690057960933009</v>
      </c>
    </row>
    <row r="8933">
      <c r="A8933" s="3" t="n">
        <v>45392.41706413194</v>
      </c>
      <c r="B8933" t="n">
        <v>0.9385258249499999</v>
      </c>
      <c r="C8933" t="n">
        <v>0.4361752868046632</v>
      </c>
      <c r="D8933" t="n">
        <v>0.9121949697</v>
      </c>
      <c r="E8933" t="n">
        <v>1.346188654058512</v>
      </c>
      <c r="F8933" t="n">
        <v>-9.99818368115</v>
      </c>
      <c r="G8933" t="n">
        <v>-10.10422111313546</v>
      </c>
    </row>
    <row r="8934">
      <c r="A8934" s="3" t="n">
        <v>45392.41706469908</v>
      </c>
      <c r="B8934" t="n">
        <v>1.23541234705</v>
      </c>
      <c r="C8934" t="n">
        <v>0.6741157730632886</v>
      </c>
      <c r="D8934" t="n">
        <v>1.37188168845</v>
      </c>
      <c r="E8934" t="n">
        <v>1.117897065604898</v>
      </c>
      <c r="F8934" t="n">
        <v>-9.054872210999999</v>
      </c>
      <c r="G8934" t="n">
        <v>-10.10950125123243</v>
      </c>
    </row>
    <row r="8935">
      <c r="A8935" s="3" t="n">
        <v>45392.41706526621</v>
      </c>
      <c r="B8935" t="n">
        <v>0.2106860686</v>
      </c>
      <c r="C8935" t="n">
        <v>0.7127578601483703</v>
      </c>
      <c r="D8935" t="n">
        <v>-1.40540081815</v>
      </c>
      <c r="E8935" t="n">
        <v>-0.06452663689312368</v>
      </c>
      <c r="F8935" t="n">
        <v>-11.7220064248</v>
      </c>
      <c r="G8935" t="n">
        <v>-10.10742050412381</v>
      </c>
    </row>
    <row r="8936">
      <c r="A8936" s="3" t="n">
        <v>45392.41706585648</v>
      </c>
      <c r="B8936" t="n">
        <v>0.0383047749</v>
      </c>
      <c r="C8936" t="n">
        <v>0.5063974385713301</v>
      </c>
      <c r="D8936" t="n">
        <v>-1.06781669855</v>
      </c>
      <c r="E8936" t="n">
        <v>-0.7244280251009345</v>
      </c>
      <c r="F8936" t="n">
        <v>-8.336613551699999</v>
      </c>
      <c r="G8936" t="n">
        <v>-9.82017897088441</v>
      </c>
    </row>
    <row r="8937">
      <c r="A8937" s="3" t="n">
        <v>45392.41706638889</v>
      </c>
      <c r="B8937" t="n">
        <v>0.3064578125</v>
      </c>
      <c r="C8937" t="n">
        <v>0.4209201855050128</v>
      </c>
      <c r="D8937" t="n">
        <v>0.8978282274499999</v>
      </c>
      <c r="E8937" t="n">
        <v>-0.4751573606157357</v>
      </c>
      <c r="F8937" t="n">
        <v>-11.1689505914</v>
      </c>
      <c r="G8937" t="n">
        <v>-9.631232622322404</v>
      </c>
    </row>
    <row r="8938">
      <c r="A8938" s="3" t="n">
        <v>45392.41706695602</v>
      </c>
      <c r="B8938" t="n">
        <v>0.9600710349999999</v>
      </c>
      <c r="C8938" t="n">
        <v>0.4227849805797214</v>
      </c>
      <c r="D8938" t="n">
        <v>-0.1652028259</v>
      </c>
      <c r="E8938" t="n">
        <v>-0.2513429079252921</v>
      </c>
      <c r="F8938" t="n">
        <v>-8.930376789249999</v>
      </c>
      <c r="G8938" t="n">
        <v>-9.478751261686156</v>
      </c>
    </row>
    <row r="8939">
      <c r="A8939" s="3" t="n">
        <v>45392.41706807871</v>
      </c>
      <c r="B8939" t="n">
        <v>0.04310022674999999</v>
      </c>
      <c r="C8939" t="n">
        <v>0.3564958669461548</v>
      </c>
      <c r="D8939" t="n">
        <v>-2.19069773685</v>
      </c>
      <c r="E8939" t="n">
        <v>0.3337854485734276</v>
      </c>
      <c r="F8939" t="n">
        <v>-9.1602152453</v>
      </c>
      <c r="G8939" t="n">
        <v>-9.239396880518907</v>
      </c>
    </row>
    <row r="8940">
      <c r="A8940" s="3" t="n">
        <v>45392.41706868056</v>
      </c>
      <c r="B8940" t="n">
        <v>0.4501056217</v>
      </c>
      <c r="C8940" t="n">
        <v>0.5224278367040808</v>
      </c>
      <c r="D8940" t="n">
        <v>1.95367100635</v>
      </c>
      <c r="E8940" t="n">
        <v>0.7946176709088602</v>
      </c>
      <c r="F8940" t="n">
        <v>-8.6167307023</v>
      </c>
      <c r="G8940" t="n">
        <v>-9.166509994493149</v>
      </c>
    </row>
    <row r="8941">
      <c r="A8941" s="3" t="n">
        <v>45392.41706976852</v>
      </c>
      <c r="B8941" t="n">
        <v>1.03429756885</v>
      </c>
      <c r="C8941" t="n">
        <v>0.6023851345052464</v>
      </c>
      <c r="D8941" t="n">
        <v>1.6711512265</v>
      </c>
      <c r="E8941" t="n">
        <v>0.9671341546510519</v>
      </c>
      <c r="F8941" t="n">
        <v>-9.82819521005</v>
      </c>
      <c r="G8941" t="n">
        <v>-9.695510344036391</v>
      </c>
    </row>
    <row r="8942">
      <c r="A8942" s="3" t="n">
        <v>45392.41706980324</v>
      </c>
      <c r="B8942" t="n">
        <v>0.35195086185</v>
      </c>
      <c r="C8942" t="n">
        <v>0.4830483535451062</v>
      </c>
      <c r="D8942" t="n">
        <v>1.4029981889</v>
      </c>
      <c r="E8942" t="n">
        <v>0.817728904668767</v>
      </c>
      <c r="F8942" t="n">
        <v>-9.234431972499999</v>
      </c>
      <c r="G8942" t="n">
        <v>-9.582604188091285</v>
      </c>
    </row>
    <row r="8943">
      <c r="A8943" s="3" t="n">
        <v>45392.41707033565</v>
      </c>
      <c r="B8943" t="n">
        <v>0.06703825939999999</v>
      </c>
      <c r="C8943" t="n">
        <v>0.4194981755363648</v>
      </c>
      <c r="D8943" t="n">
        <v>1.37427451105</v>
      </c>
      <c r="E8943" t="n">
        <v>0.4127411879524486</v>
      </c>
      <c r="F8943" t="n">
        <v>-9.964664551449999</v>
      </c>
      <c r="G8943" t="n">
        <v>-10.23103645910119</v>
      </c>
    </row>
    <row r="8944">
      <c r="A8944" s="3" t="n">
        <v>45392.41707090277</v>
      </c>
      <c r="B8944" t="n">
        <v>1.029502117</v>
      </c>
      <c r="C8944" t="n">
        <v>0.5705722476086263</v>
      </c>
      <c r="D8944" t="n">
        <v>-1.2665288475</v>
      </c>
      <c r="E8944" t="n">
        <v>0.3039635402200475</v>
      </c>
      <c r="F8944" t="n">
        <v>-11.5735729704</v>
      </c>
      <c r="G8944" t="n">
        <v>-10.02966275333814</v>
      </c>
    </row>
    <row r="8945">
      <c r="A8945" s="3" t="n">
        <v>45392.41707145833</v>
      </c>
      <c r="B8945" t="n">
        <v>0.4285604116499999</v>
      </c>
      <c r="C8945" t="n">
        <v>0.5510677579909107</v>
      </c>
      <c r="D8945" t="n">
        <v>0.11970977655</v>
      </c>
      <c r="E8945" t="n">
        <v>-0.8599983321469724</v>
      </c>
      <c r="F8945" t="n">
        <v>-10.2759178158</v>
      </c>
      <c r="G8945" t="n">
        <v>-10.15027268434898</v>
      </c>
    </row>
    <row r="8946">
      <c r="A8946" s="3" t="n">
        <v>45392.41707203704</v>
      </c>
      <c r="B8946" t="n">
        <v>0.0383047749</v>
      </c>
      <c r="C8946" t="n">
        <v>0.5905911177351997</v>
      </c>
      <c r="D8946" t="n">
        <v>-1.55383427255</v>
      </c>
      <c r="E8946" t="n">
        <v>-0.7394448865257599</v>
      </c>
      <c r="F8946" t="n">
        <v>-9.153036777499999</v>
      </c>
      <c r="G8946" t="n">
        <v>-9.910367759222289</v>
      </c>
    </row>
    <row r="8947">
      <c r="A8947" s="3" t="n">
        <v>45392.41707262732</v>
      </c>
      <c r="B8947" t="n">
        <v>1.03908321405</v>
      </c>
      <c r="C8947" t="n">
        <v>0.695114851003382</v>
      </c>
      <c r="D8947" t="n">
        <v>-1.71185863065</v>
      </c>
      <c r="E8947" t="n">
        <v>-0.2195284208759916</v>
      </c>
      <c r="F8947" t="n">
        <v>-10.6254660484</v>
      </c>
      <c r="G8947" t="n">
        <v>-9.952649004971006</v>
      </c>
    </row>
    <row r="8948">
      <c r="A8948" s="3" t="n">
        <v>45392.41707315972</v>
      </c>
      <c r="B8948" t="n">
        <v>1.10133582825</v>
      </c>
      <c r="C8948" t="n">
        <v>0.7480949004495359</v>
      </c>
      <c r="D8948" t="n">
        <v>1.908177957</v>
      </c>
      <c r="E8948" t="n">
        <v>0.8453773713546642</v>
      </c>
      <c r="F8948" t="n">
        <v>-7.534557068149999</v>
      </c>
      <c r="G8948" t="n">
        <v>-9.826430173065294</v>
      </c>
    </row>
    <row r="8949">
      <c r="A8949" s="3" t="n">
        <v>45392.41707373843</v>
      </c>
      <c r="B8949" t="n">
        <v>0.52911780075</v>
      </c>
      <c r="C8949" t="n">
        <v>0.7297340628120067</v>
      </c>
      <c r="D8949" t="n">
        <v>-0.4501056217</v>
      </c>
      <c r="E8949" t="n">
        <v>2.038354172218887</v>
      </c>
      <c r="F8949" t="n">
        <v>-11.4394964516</v>
      </c>
      <c r="G8949" t="n">
        <v>-9.608433692647113</v>
      </c>
    </row>
    <row r="8950">
      <c r="A8950" s="3" t="n">
        <v>45392.41707429398</v>
      </c>
      <c r="B8950" t="n">
        <v>0.821208871</v>
      </c>
      <c r="C8950" t="n">
        <v>0.7870783001014008</v>
      </c>
      <c r="D8950" t="n">
        <v>5.714962580599999</v>
      </c>
      <c r="E8950" t="n">
        <v>2.976273150694414</v>
      </c>
      <c r="F8950" t="n">
        <v>-9.469065880399999</v>
      </c>
      <c r="G8950" t="n">
        <v>-9.981320334969023</v>
      </c>
    </row>
    <row r="8951">
      <c r="A8951" s="3" t="n">
        <v>45392.41707484954</v>
      </c>
      <c r="B8951" t="n">
        <v>0.5530558334</v>
      </c>
      <c r="C8951" t="n">
        <v>0.9144174446174851</v>
      </c>
      <c r="D8951" t="n">
        <v>3.72298679935</v>
      </c>
      <c r="E8951" t="n">
        <v>3.462573951718891</v>
      </c>
      <c r="F8951" t="n">
        <v>-10.9319238609</v>
      </c>
      <c r="G8951" t="n">
        <v>-10.45793925218395</v>
      </c>
    </row>
    <row r="8952">
      <c r="A8952" s="3" t="n">
        <v>45392.41707541667</v>
      </c>
      <c r="B8952" t="n">
        <v>0.8451567102999999</v>
      </c>
      <c r="C8952" t="n">
        <v>0.7348303205066454</v>
      </c>
      <c r="D8952" t="n">
        <v>3.885786996</v>
      </c>
      <c r="E8952" t="n">
        <v>2.856706564950008</v>
      </c>
      <c r="F8952" t="n">
        <v>-9.93353824435</v>
      </c>
      <c r="G8952" t="n">
        <v>-10.57986043973861</v>
      </c>
    </row>
    <row r="8953">
      <c r="A8953" s="3" t="n">
        <v>45392.41707662037</v>
      </c>
      <c r="B8953" t="n">
        <v>0.7158658366999999</v>
      </c>
      <c r="C8953" t="n">
        <v>0.5355305040550131</v>
      </c>
      <c r="D8953" t="n">
        <v>1.55144144995</v>
      </c>
      <c r="E8953" t="n">
        <v>1.704972259292196</v>
      </c>
      <c r="F8953" t="n">
        <v>-10.0388910853</v>
      </c>
      <c r="G8953" t="n">
        <v>-10.62042218427602</v>
      </c>
    </row>
    <row r="8954">
      <c r="A8954" s="3" t="n">
        <v>45392.41707664352</v>
      </c>
      <c r="B8954" t="n">
        <v>0.48602738065</v>
      </c>
      <c r="C8954" t="n">
        <v>0.3317392876220289</v>
      </c>
      <c r="D8954" t="n">
        <v>0.7733229990499999</v>
      </c>
      <c r="E8954" t="n">
        <v>0.2274198938511662</v>
      </c>
      <c r="F8954" t="n">
        <v>-11.6070921001</v>
      </c>
      <c r="G8954" t="n">
        <v>-9.880630407508418</v>
      </c>
    </row>
    <row r="8955">
      <c r="A8955" s="3" t="n">
        <v>45392.41707710648</v>
      </c>
      <c r="B8955" t="n">
        <v>0.7541706116</v>
      </c>
      <c r="C8955" t="n">
        <v>0.01979084836958041</v>
      </c>
      <c r="D8955" t="n">
        <v>-3.10767835175</v>
      </c>
      <c r="E8955" t="n">
        <v>-2.28735164492285</v>
      </c>
      <c r="F8955" t="n">
        <v>-10.3166154133</v>
      </c>
      <c r="G8955" t="n">
        <v>-9.697309532851191</v>
      </c>
    </row>
    <row r="8956">
      <c r="A8956" s="3" t="n">
        <v>45392.41707770833</v>
      </c>
      <c r="B8956" t="n">
        <v>-0.90500669525</v>
      </c>
      <c r="C8956" t="n">
        <v>-0.1272994835889282</v>
      </c>
      <c r="D8956" t="n">
        <v>-3.9193061257</v>
      </c>
      <c r="E8956" t="n">
        <v>-2.999768878284158</v>
      </c>
      <c r="F8956" t="n">
        <v>-8.319853986849999</v>
      </c>
      <c r="G8956" t="n">
        <v>-9.133683708044547</v>
      </c>
    </row>
    <row r="8957">
      <c r="A8957" s="3" t="n">
        <v>45392.41707824074</v>
      </c>
      <c r="B8957" t="n">
        <v>-0.6224967220500001</v>
      </c>
      <c r="C8957" t="n">
        <v>-0.1033191154708628</v>
      </c>
      <c r="D8957" t="n">
        <v>-2.8323370397</v>
      </c>
      <c r="E8957" t="n">
        <v>-3.313939198111664</v>
      </c>
      <c r="F8957" t="n">
        <v>-7.7380548623</v>
      </c>
      <c r="G8957" t="n">
        <v>-8.862341291840117</v>
      </c>
    </row>
    <row r="8958">
      <c r="A8958" s="3" t="n">
        <v>45392.41707880787</v>
      </c>
      <c r="B8958" t="n">
        <v>-0.22744563345</v>
      </c>
      <c r="C8958" t="n">
        <v>0.1206304815431239</v>
      </c>
      <c r="D8958" t="n">
        <v>-4.9655776142</v>
      </c>
      <c r="E8958" t="n">
        <v>-2.551673665552805</v>
      </c>
      <c r="F8958" t="n">
        <v>-8.2480202756</v>
      </c>
      <c r="G8958" t="n">
        <v>-8.577469287549558</v>
      </c>
    </row>
    <row r="8959">
      <c r="A8959" s="3" t="n">
        <v>45392.417079375</v>
      </c>
      <c r="B8959" t="n">
        <v>0.09816456649999999</v>
      </c>
      <c r="C8959" t="n">
        <v>0.03076170088205127</v>
      </c>
      <c r="D8959" t="n">
        <v>-2.76770140955</v>
      </c>
      <c r="E8959" t="n">
        <v>-1.511725546119585</v>
      </c>
      <c r="F8959" t="n">
        <v>-9.241620246949999</v>
      </c>
      <c r="G8959" t="n">
        <v>-8.325112065699324</v>
      </c>
    </row>
    <row r="8960">
      <c r="A8960" s="3" t="n">
        <v>45392.41707993056</v>
      </c>
      <c r="B8960" t="n">
        <v>0.9265519052999999</v>
      </c>
      <c r="C8960" t="n">
        <v>0.0680928514538463</v>
      </c>
      <c r="D8960" t="n">
        <v>2.98317312335</v>
      </c>
      <c r="E8960" t="n">
        <v>-0.5757271166100248</v>
      </c>
      <c r="F8960" t="n">
        <v>-8.3102728898</v>
      </c>
      <c r="G8960" t="n">
        <v>-8.648385448393148</v>
      </c>
    </row>
    <row r="8961">
      <c r="A8961" s="3" t="n">
        <v>45392.41708049768</v>
      </c>
      <c r="B8961" t="n">
        <v>0.9672593094499999</v>
      </c>
      <c r="C8961" t="n">
        <v>0.3551174039897446</v>
      </c>
      <c r="D8961" t="n">
        <v>0.6703727873499999</v>
      </c>
      <c r="E8961" t="n">
        <v>0.1828944568271569</v>
      </c>
      <c r="F8961" t="n">
        <v>-9.10275808295</v>
      </c>
      <c r="G8961" t="n">
        <v>-8.706800850746294</v>
      </c>
    </row>
    <row r="8962">
      <c r="A8962" s="3" t="n">
        <v>45392.41708106481</v>
      </c>
      <c r="B8962" t="n">
        <v>-0.01436674225</v>
      </c>
      <c r="C8962" t="n">
        <v>0.02030966358729611</v>
      </c>
      <c r="D8962" t="n">
        <v>1.75734187335</v>
      </c>
      <c r="E8962" t="n">
        <v>0.3727623790365979</v>
      </c>
      <c r="F8962" t="n">
        <v>-8.860935900599999</v>
      </c>
      <c r="G8962" t="n">
        <v>-8.631610110609582</v>
      </c>
    </row>
    <row r="8963">
      <c r="A8963" s="3" t="n">
        <v>45392.41708171296</v>
      </c>
      <c r="B8963" t="n">
        <v>-1.6759368717</v>
      </c>
      <c r="C8963" t="n">
        <v>-0.2338946373615391</v>
      </c>
      <c r="D8963" t="n">
        <v>-0.6272823672499999</v>
      </c>
      <c r="E8963" t="n">
        <v>0.8474746686138721</v>
      </c>
      <c r="F8963" t="n">
        <v>-8.482654183499999</v>
      </c>
      <c r="G8963" t="n">
        <v>-8.329376929779743</v>
      </c>
    </row>
    <row r="8964">
      <c r="A8964" s="3" t="n">
        <v>45392.4170821875</v>
      </c>
      <c r="B8964" t="n">
        <v>0.32800302255</v>
      </c>
      <c r="C8964" t="n">
        <v>-0.452720888381936</v>
      </c>
      <c r="D8964" t="n">
        <v>-1.9464827319</v>
      </c>
      <c r="E8964" t="n">
        <v>0.2521402411467374</v>
      </c>
      <c r="F8964" t="n">
        <v>-8.6454641868</v>
      </c>
      <c r="G8964" t="n">
        <v>-8.335402899041165</v>
      </c>
    </row>
    <row r="8965">
      <c r="A8965" s="3" t="n">
        <v>45392.41708331018</v>
      </c>
      <c r="B8965" t="n">
        <v>-0.2059004234</v>
      </c>
      <c r="C8965" t="n">
        <v>-0.6897020831085101</v>
      </c>
      <c r="D8965" t="n">
        <v>0.6057371572</v>
      </c>
      <c r="E8965" t="n">
        <v>-0.8518658761780911</v>
      </c>
      <c r="F8965" t="n">
        <v>-6.830655344449999</v>
      </c>
      <c r="G8965" t="n">
        <v>-8.403540577629393</v>
      </c>
    </row>
    <row r="8966">
      <c r="A8966" s="3" t="n">
        <v>45392.41708335648</v>
      </c>
      <c r="B8966" t="n">
        <v>-1.9153564248</v>
      </c>
      <c r="C8966" t="n">
        <v>-0.7487876751229625</v>
      </c>
      <c r="D8966" t="n">
        <v>-1.0534499563</v>
      </c>
      <c r="E8966" t="n">
        <v>-1.09484574613322</v>
      </c>
      <c r="F8966" t="n">
        <v>-8.755592866299999</v>
      </c>
      <c r="G8966" t="n">
        <v>-8.341296649972517</v>
      </c>
    </row>
    <row r="8967">
      <c r="A8967" s="3" t="n">
        <v>45392.41708387731</v>
      </c>
      <c r="B8967" t="n">
        <v>0.4285604116499999</v>
      </c>
      <c r="C8967" t="n">
        <v>-0.2577421699477863</v>
      </c>
      <c r="D8967" t="n">
        <v>0.6751682392</v>
      </c>
      <c r="E8967" t="n">
        <v>-1.040539055818185</v>
      </c>
      <c r="F8967" t="n">
        <v>-8.734047656249999</v>
      </c>
      <c r="G8967" t="n">
        <v>-8.70142701228021</v>
      </c>
    </row>
    <row r="8968">
      <c r="A8968" s="3" t="n">
        <v>45392.41708446759</v>
      </c>
      <c r="B8968" t="n">
        <v>-0.01436674225</v>
      </c>
      <c r="C8968" t="n">
        <v>0.2645063125001173</v>
      </c>
      <c r="D8968" t="n">
        <v>-2.84431095935</v>
      </c>
      <c r="E8968" t="n">
        <v>-0.7657812737321701</v>
      </c>
      <c r="F8968" t="n">
        <v>-10.20408410455</v>
      </c>
      <c r="G8968" t="n">
        <v>-9.095839434226715</v>
      </c>
    </row>
    <row r="8969">
      <c r="A8969" s="3" t="n">
        <v>45392.41708501158</v>
      </c>
      <c r="B8969" t="n">
        <v>-0.04788587195</v>
      </c>
      <c r="C8969" t="n">
        <v>0.435856056344873</v>
      </c>
      <c r="D8969" t="n">
        <v>-2.0709879603</v>
      </c>
      <c r="E8969" t="n">
        <v>-0.7791033448749438</v>
      </c>
      <c r="F8969" t="n">
        <v>-8.726869188449999</v>
      </c>
      <c r="G8969" t="n">
        <v>-9.749947332498278</v>
      </c>
    </row>
    <row r="8970">
      <c r="A8970" s="3" t="n">
        <v>45392.41708613426</v>
      </c>
      <c r="B8970" t="n">
        <v>0.8834614852</v>
      </c>
      <c r="C8970" t="n">
        <v>0.9119889614720305</v>
      </c>
      <c r="D8970" t="n">
        <v>0.07901217904999999</v>
      </c>
      <c r="E8970" t="n">
        <v>-1.043642826254199</v>
      </c>
      <c r="F8970" t="n">
        <v>-9.794676080349999</v>
      </c>
      <c r="G8970" t="n">
        <v>-10.5251717929787</v>
      </c>
    </row>
    <row r="8971">
      <c r="A8971" s="3" t="n">
        <v>45392.41708616898</v>
      </c>
      <c r="B8971" t="n">
        <v>2.4516625</v>
      </c>
      <c r="C8971" t="n">
        <v>1.029483966696739</v>
      </c>
      <c r="D8971" t="n">
        <v>0.73980386935</v>
      </c>
      <c r="E8971" t="n">
        <v>-1.471032109016555</v>
      </c>
      <c r="F8971" t="n">
        <v>-11.28626754535</v>
      </c>
      <c r="G8971" t="n">
        <v>-10.39621962598255</v>
      </c>
    </row>
    <row r="8972">
      <c r="A8972" s="3" t="n">
        <v>45392.41708671297</v>
      </c>
      <c r="B8972" t="n">
        <v>0.8307899680499999</v>
      </c>
      <c r="C8972" t="n">
        <v>0.9041943205933591</v>
      </c>
      <c r="D8972" t="n">
        <v>-1.8459253428</v>
      </c>
      <c r="E8972" t="n">
        <v>-1.354420319493594</v>
      </c>
      <c r="F8972" t="n">
        <v>-10.57758017645</v>
      </c>
      <c r="G8972" t="n">
        <v>-10.44759748826821</v>
      </c>
    </row>
    <row r="8973">
      <c r="A8973" s="3" t="n">
        <v>45392.41708726852</v>
      </c>
      <c r="B8973" t="n">
        <v>0.4333460568499999</v>
      </c>
      <c r="C8973" t="n">
        <v>0.9457943584865995</v>
      </c>
      <c r="D8973" t="n">
        <v>-1.7070631788</v>
      </c>
      <c r="E8973" t="n">
        <v>-0.735856269827508</v>
      </c>
      <c r="F8973" t="n">
        <v>-11.59751100305</v>
      </c>
      <c r="G8973" t="n">
        <v>-10.25166469022788</v>
      </c>
    </row>
    <row r="8974">
      <c r="A8974" s="3" t="n">
        <v>45392.4170883912</v>
      </c>
      <c r="B8974" t="n">
        <v>0.6392562868999999</v>
      </c>
      <c r="C8974" t="n">
        <v>0.6128109978740111</v>
      </c>
      <c r="D8974" t="n">
        <v>-1.44849123825</v>
      </c>
      <c r="E8974" t="n">
        <v>-0.7741191893052468</v>
      </c>
      <c r="F8974" t="n">
        <v>-10.014943246</v>
      </c>
      <c r="G8974" t="n">
        <v>-10.44579583064642</v>
      </c>
    </row>
    <row r="8975">
      <c r="A8975" s="3" t="n">
        <v>45392.41708842593</v>
      </c>
      <c r="B8975" t="n">
        <v>-0.5698153982499999</v>
      </c>
      <c r="C8975" t="n">
        <v>0.1747776823545458</v>
      </c>
      <c r="D8975" t="n">
        <v>-1.95606382895</v>
      </c>
      <c r="E8975" t="n">
        <v>0.01669709031748268</v>
      </c>
      <c r="F8975" t="n">
        <v>-8.0301557392</v>
      </c>
      <c r="G8975" t="n">
        <v>-10.00552502163359</v>
      </c>
    </row>
    <row r="8976">
      <c r="A8976" s="3" t="n">
        <v>45392.41708896991</v>
      </c>
      <c r="B8976" t="n">
        <v>1.17555255545</v>
      </c>
      <c r="C8976" t="n">
        <v>0.01732992784335649</v>
      </c>
      <c r="D8976" t="n">
        <v>3.481164617</v>
      </c>
      <c r="E8976" t="n">
        <v>0.809942584584035</v>
      </c>
      <c r="F8976" t="n">
        <v>-10.6518067103</v>
      </c>
      <c r="G8976" t="n">
        <v>-9.991165091462149</v>
      </c>
    </row>
    <row r="8977">
      <c r="A8977" s="3" t="n">
        <v>45392.41708952546</v>
      </c>
      <c r="B8977" t="n">
        <v>0.03591195229999999</v>
      </c>
      <c r="C8977" t="n">
        <v>0.3994866889714462</v>
      </c>
      <c r="D8977" t="n">
        <v>1.2569575571</v>
      </c>
      <c r="E8977" t="n">
        <v>1.757086100373665</v>
      </c>
      <c r="F8977" t="n">
        <v>-9.9742456485</v>
      </c>
      <c r="G8977" t="n">
        <v>-10.06601152446063</v>
      </c>
    </row>
    <row r="8978">
      <c r="A8978" s="3" t="n">
        <v>45392.41709064814</v>
      </c>
      <c r="B8978" t="n">
        <v>-0.6344608350500001</v>
      </c>
      <c r="C8978" t="n">
        <v>0.5544965880143372</v>
      </c>
      <c r="D8978" t="n">
        <v>1.52270796545</v>
      </c>
      <c r="E8978" t="n">
        <v>2.112476719003969</v>
      </c>
      <c r="F8978" t="n">
        <v>-11.0396597178</v>
      </c>
      <c r="G8978" t="n">
        <v>-10.1538493684801</v>
      </c>
    </row>
    <row r="8979">
      <c r="A8979" s="3" t="n">
        <v>45392.41709121528</v>
      </c>
      <c r="B8979" t="n">
        <v>0.9552853897999999</v>
      </c>
      <c r="C8979" t="n">
        <v>0.7196002730261092</v>
      </c>
      <c r="D8979" t="n">
        <v>5.1427445531</v>
      </c>
      <c r="E8979" t="n">
        <v>2.043994024638467</v>
      </c>
      <c r="F8979" t="n">
        <v>-9.234431972499999</v>
      </c>
      <c r="G8979" t="n">
        <v>-10.3758454533829</v>
      </c>
    </row>
    <row r="8980">
      <c r="A8980" s="3" t="n">
        <v>45392.41709237269</v>
      </c>
      <c r="B8980" t="n">
        <v>1.85072079465</v>
      </c>
      <c r="C8980" t="n">
        <v>0.8637830361265757</v>
      </c>
      <c r="D8980" t="n">
        <v>-0.15801455145</v>
      </c>
      <c r="E8980" t="n">
        <v>1.534253364212126</v>
      </c>
      <c r="F8980" t="n">
        <v>-11.9446762197</v>
      </c>
      <c r="G8980" t="n">
        <v>-10.41352077393697</v>
      </c>
    </row>
    <row r="8981">
      <c r="A8981" s="3" t="n">
        <v>45392.41709241898</v>
      </c>
      <c r="B8981" t="n">
        <v>1.37906015625</v>
      </c>
      <c r="C8981" t="n">
        <v>0.7430185303667852</v>
      </c>
      <c r="D8981" t="n">
        <v>0.42377476645</v>
      </c>
      <c r="E8981" t="n">
        <v>0.5745474840538477</v>
      </c>
      <c r="F8981" t="n">
        <v>-9.44273502515</v>
      </c>
      <c r="G8981" t="n">
        <v>-10.01483848171809</v>
      </c>
    </row>
    <row r="8982">
      <c r="A8982" s="3" t="n">
        <v>45392.4170929051</v>
      </c>
      <c r="B8982" t="n">
        <v>-0.0047856452</v>
      </c>
      <c r="C8982" t="n">
        <v>0.8491501656264593</v>
      </c>
      <c r="D8982" t="n">
        <v>-0.48602738065</v>
      </c>
      <c r="E8982" t="n">
        <v>0.07651518651048975</v>
      </c>
      <c r="F8982" t="n">
        <v>-9.931145421749999</v>
      </c>
      <c r="G8982" t="n">
        <v>-9.958409988948512</v>
      </c>
    </row>
    <row r="8983">
      <c r="A8983" s="3" t="n">
        <v>45392.41709347222</v>
      </c>
      <c r="B8983" t="n">
        <v>0.6512203999</v>
      </c>
      <c r="C8983" t="n">
        <v>0.6822799349145706</v>
      </c>
      <c r="D8983" t="n">
        <v>-0.7565634341999999</v>
      </c>
      <c r="E8983" t="n">
        <v>-0.6964480067796057</v>
      </c>
      <c r="F8983" t="n">
        <v>-9.167393713099999</v>
      </c>
      <c r="G8983" t="n">
        <v>-9.533262588669723</v>
      </c>
    </row>
    <row r="8984">
      <c r="A8984" s="3" t="n">
        <v>45392.41709516204</v>
      </c>
      <c r="B8984" t="n">
        <v>0.14844326105</v>
      </c>
      <c r="C8984" t="n">
        <v>0.3340881517419589</v>
      </c>
      <c r="D8984" t="n">
        <v>-0.8068421287499999</v>
      </c>
      <c r="E8984" t="n">
        <v>-1.037189319055831</v>
      </c>
      <c r="F8984" t="n">
        <v>-9.471458703</v>
      </c>
      <c r="G8984" t="n">
        <v>-9.599981183282779</v>
      </c>
    </row>
    <row r="8985">
      <c r="A8985" s="3" t="n">
        <v>45392.41709519676</v>
      </c>
      <c r="B8985" t="n">
        <v>0.2442051983</v>
      </c>
      <c r="C8985" t="n">
        <v>0.06316849587575768</v>
      </c>
      <c r="D8985" t="n">
        <v>-0.46207954135</v>
      </c>
      <c r="E8985" t="n">
        <v>-0.7317815953228459</v>
      </c>
      <c r="F8985" t="n">
        <v>-9.6055352218</v>
      </c>
      <c r="G8985" t="n">
        <v>-9.142894804076132</v>
      </c>
    </row>
    <row r="8986">
      <c r="A8986" s="3" t="n">
        <v>45392.41709524306</v>
      </c>
      <c r="B8986" t="n">
        <v>0.2418123757</v>
      </c>
      <c r="C8986" t="n">
        <v>0.009095473570745909</v>
      </c>
      <c r="D8986" t="n">
        <v>-1.3024407998</v>
      </c>
      <c r="E8986" t="n">
        <v>-0.5556428688167849</v>
      </c>
      <c r="F8986" t="n">
        <v>-9.627080431850001</v>
      </c>
      <c r="G8986" t="n">
        <v>-9.436098209032426</v>
      </c>
    </row>
    <row r="8987">
      <c r="A8987" s="3" t="n">
        <v>45392.41709572916</v>
      </c>
      <c r="B8987" t="n">
        <v>-0.2298482627</v>
      </c>
      <c r="C8987" t="n">
        <v>0.111611198099301</v>
      </c>
      <c r="D8987" t="n">
        <v>-0.22026716565</v>
      </c>
      <c r="E8987" t="n">
        <v>0.2864406339634042</v>
      </c>
      <c r="F8987" t="n">
        <v>-8.57123765295</v>
      </c>
      <c r="G8987" t="n">
        <v>-9.349685689583591</v>
      </c>
    </row>
    <row r="8988">
      <c r="A8988" s="3" t="n">
        <v>45392.4170962963</v>
      </c>
      <c r="B8988" t="n">
        <v>0.2992793447</v>
      </c>
      <c r="C8988" t="n">
        <v>0.1838629149481357</v>
      </c>
      <c r="D8988" t="n">
        <v>1.2617432023</v>
      </c>
      <c r="E8988" t="n">
        <v>0.1878924194285553</v>
      </c>
      <c r="F8988" t="n">
        <v>-10.6182875806</v>
      </c>
      <c r="G8988" t="n">
        <v>-9.913278094058535</v>
      </c>
    </row>
    <row r="8989">
      <c r="A8989" s="3" t="n">
        <v>45392.41709686343</v>
      </c>
      <c r="B8989" t="n">
        <v>-0.08379782425</v>
      </c>
      <c r="C8989" t="n">
        <v>0.3116990211681827</v>
      </c>
      <c r="D8989" t="n">
        <v>-0.52433215555</v>
      </c>
      <c r="E8989" t="n">
        <v>0.1323737963325178</v>
      </c>
      <c r="F8989" t="n">
        <v>-8.729262011049999</v>
      </c>
      <c r="G8989" t="n">
        <v>-10.11043450599443</v>
      </c>
    </row>
    <row r="8990">
      <c r="A8990" s="3" t="n">
        <v>45392.41709741898</v>
      </c>
      <c r="B8990" t="n">
        <v>0.4022295564</v>
      </c>
      <c r="C8990" t="n">
        <v>0.2307327128052453</v>
      </c>
      <c r="D8990" t="n">
        <v>1.8650875369</v>
      </c>
      <c r="E8990" t="n">
        <v>0.005437501683449794</v>
      </c>
      <c r="F8990" t="n">
        <v>-11.0707860249</v>
      </c>
      <c r="G8990" t="n">
        <v>-10.0468800532921</v>
      </c>
    </row>
    <row r="8991">
      <c r="A8991" s="3" t="n">
        <v>45392.41709805556</v>
      </c>
      <c r="B8991" t="n">
        <v>0.7948780157499999</v>
      </c>
      <c r="C8991" t="n">
        <v>0.3128720702390452</v>
      </c>
      <c r="D8991" t="n">
        <v>1.03669039145</v>
      </c>
      <c r="E8991" t="n">
        <v>-0.2374983640729612</v>
      </c>
      <c r="F8991" t="n">
        <v>-9.95270043845</v>
      </c>
      <c r="G8991" t="n">
        <v>-10.03324119763721</v>
      </c>
    </row>
    <row r="8992">
      <c r="A8992" s="3" t="n">
        <v>45392.41709855324</v>
      </c>
      <c r="B8992" t="n">
        <v>0.7110801915</v>
      </c>
      <c r="C8992" t="n">
        <v>0.4459928178428917</v>
      </c>
      <c r="D8992" t="n">
        <v>-4.094080242</v>
      </c>
      <c r="E8992" t="n">
        <v>-0.212483794418066</v>
      </c>
      <c r="F8992" t="n">
        <v>-12.10986923895</v>
      </c>
      <c r="G8992" t="n">
        <v>-10.06017988231262</v>
      </c>
    </row>
    <row r="8993">
      <c r="A8993" s="3" t="n">
        <v>45392.41709912037</v>
      </c>
      <c r="B8993" t="n">
        <v>-0.11492413135</v>
      </c>
      <c r="C8993" t="n">
        <v>0.3876427474377633</v>
      </c>
      <c r="D8993" t="n">
        <v>0.4549010735499999</v>
      </c>
      <c r="E8993" t="n">
        <v>-0.05778197048484901</v>
      </c>
      <c r="F8993" t="n">
        <v>-8.28872767975</v>
      </c>
      <c r="G8993" t="n">
        <v>-9.981890423650494</v>
      </c>
    </row>
    <row r="8994">
      <c r="A8994" s="3" t="n">
        <v>45392.4170996875</v>
      </c>
      <c r="B8994" t="n">
        <v>-0.15322890625</v>
      </c>
      <c r="C8994" t="n">
        <v>0.5908587318413769</v>
      </c>
      <c r="D8994" t="n">
        <v>0.196329133</v>
      </c>
      <c r="E8994" t="n">
        <v>0.1167658613667833</v>
      </c>
      <c r="F8994" t="n">
        <v>-8.779540705599999</v>
      </c>
      <c r="G8994" t="n">
        <v>-10.17482780445061</v>
      </c>
    </row>
    <row r="8995">
      <c r="A8995" s="3" t="n">
        <v>45392.41710024305</v>
      </c>
      <c r="B8995" t="n">
        <v>1.1970977655</v>
      </c>
      <c r="C8995" t="n">
        <v>0.5295239652189991</v>
      </c>
      <c r="D8995" t="n">
        <v>0.7852969187</v>
      </c>
      <c r="E8995" t="n">
        <v>0.6333933731967382</v>
      </c>
      <c r="F8995" t="n">
        <v>-10.40041323755</v>
      </c>
      <c r="G8995" t="n">
        <v>-9.828054670926019</v>
      </c>
    </row>
    <row r="8996">
      <c r="A8996" s="3" t="n">
        <v>45392.41710082176</v>
      </c>
      <c r="B8996" t="n">
        <v>0.6320680124499999</v>
      </c>
      <c r="C8996" t="n">
        <v>0.5184461310701647</v>
      </c>
      <c r="D8996" t="n">
        <v>3.28484529065</v>
      </c>
      <c r="E8996" t="n">
        <v>1.909804032154085</v>
      </c>
      <c r="F8996" t="n">
        <v>-10.57279453125</v>
      </c>
      <c r="G8996" t="n">
        <v>-9.820571031150493</v>
      </c>
    </row>
    <row r="8997">
      <c r="A8997" s="3" t="n">
        <v>45392.41710137732</v>
      </c>
      <c r="B8997" t="n">
        <v>0.33039584515</v>
      </c>
      <c r="C8997" t="n">
        <v>0.4471341381720291</v>
      </c>
      <c r="D8997" t="n">
        <v>1.51792232025</v>
      </c>
      <c r="E8997" t="n">
        <v>3.099297186335907</v>
      </c>
      <c r="F8997" t="n">
        <v>-10.77151648685</v>
      </c>
      <c r="G8997" t="n">
        <v>-9.984856900986507</v>
      </c>
    </row>
    <row r="8998">
      <c r="A8998" s="3" t="n">
        <v>45392.41710193287</v>
      </c>
      <c r="B8998" t="n">
        <v>1.24259081485</v>
      </c>
      <c r="C8998" t="n">
        <v>0.4276304029120058</v>
      </c>
      <c r="D8998" t="n">
        <v>1.491591465</v>
      </c>
      <c r="E8998" t="n">
        <v>2.818672970210731</v>
      </c>
      <c r="F8998" t="n">
        <v>-10.002979133</v>
      </c>
      <c r="G8998" t="n">
        <v>-10.83910657033162</v>
      </c>
    </row>
    <row r="8999">
      <c r="A8999" s="3" t="n">
        <v>45392.41710305556</v>
      </c>
      <c r="B8999" t="n">
        <v>-0.4501056217</v>
      </c>
      <c r="C8999" t="n">
        <v>0.4109002808713298</v>
      </c>
      <c r="D8999" t="n">
        <v>4.92247738745</v>
      </c>
      <c r="E8999" t="n">
        <v>2.309907465687302</v>
      </c>
      <c r="F8999" t="n">
        <v>-9.406823072849999</v>
      </c>
      <c r="G8999" t="n">
        <v>-10.75303812942777</v>
      </c>
    </row>
    <row r="9000">
      <c r="A9000" s="3" t="n">
        <v>45392.41710309028</v>
      </c>
      <c r="B9000" t="n">
        <v>0.25139347275</v>
      </c>
      <c r="C9000" t="n">
        <v>0.3087596092717958</v>
      </c>
      <c r="D9000" t="n">
        <v>2.741360747649999</v>
      </c>
      <c r="E9000" t="n">
        <v>0.8615440339178345</v>
      </c>
      <c r="F9000" t="n">
        <v>-11.07797429935</v>
      </c>
      <c r="G9000" t="n">
        <v>-10.53485299100854</v>
      </c>
    </row>
    <row r="9001">
      <c r="A9001" s="3" t="n">
        <v>45392.41710362268</v>
      </c>
      <c r="B9001" t="n">
        <v>-0.208293246</v>
      </c>
      <c r="C9001" t="n">
        <v>0.2646095452073434</v>
      </c>
      <c r="D9001" t="n">
        <v>-0.8307899680499999</v>
      </c>
      <c r="E9001" t="n">
        <v>-0.643098573516785</v>
      </c>
      <c r="F9001" t="n">
        <v>-11.9829809946</v>
      </c>
      <c r="G9001" t="n">
        <v>-10.45759629374583</v>
      </c>
    </row>
    <row r="9002">
      <c r="A9002" s="3" t="n">
        <v>45392.41710418982</v>
      </c>
      <c r="B9002" t="n">
        <v>0.6224967220500001</v>
      </c>
      <c r="C9002" t="n">
        <v>0.06373065237179502</v>
      </c>
      <c r="D9002" t="n">
        <v>-3.5051124563</v>
      </c>
      <c r="E9002" t="n">
        <v>-2.450938888098491</v>
      </c>
      <c r="F9002" t="n">
        <v>-10.84573321405</v>
      </c>
      <c r="G9002" t="n">
        <v>-10.15617077855189</v>
      </c>
    </row>
    <row r="9003">
      <c r="A9003" s="3" t="n">
        <v>45392.41710475695</v>
      </c>
      <c r="B9003" t="n">
        <v>0.8307899680499999</v>
      </c>
      <c r="C9003" t="n">
        <v>-0.05653979481818211</v>
      </c>
      <c r="D9003" t="n">
        <v>-4.661512624299999</v>
      </c>
      <c r="E9003" t="n">
        <v>-3.711003324502575</v>
      </c>
      <c r="F9003" t="n">
        <v>-8.11873920865</v>
      </c>
      <c r="G9003" t="n">
        <v>-10.05697009033184</v>
      </c>
    </row>
    <row r="9004">
      <c r="A9004" s="3" t="n">
        <v>45392.41710540509</v>
      </c>
      <c r="B9004" t="n">
        <v>-0.0957717439</v>
      </c>
      <c r="C9004" t="n">
        <v>0.3667916379019824</v>
      </c>
      <c r="D9004" t="n">
        <v>-5.597645626649999</v>
      </c>
      <c r="E9004" t="n">
        <v>-4.040018032155256</v>
      </c>
      <c r="F9004" t="n">
        <v>-9.945512163999998</v>
      </c>
      <c r="G9004" t="n">
        <v>-9.620197809421356</v>
      </c>
    </row>
    <row r="9005">
      <c r="A9005" s="3" t="n">
        <v>45392.41710591436</v>
      </c>
      <c r="B9005" t="n">
        <v>-0.6631943195500001</v>
      </c>
      <c r="C9005" t="n">
        <v>0.3298180985949893</v>
      </c>
      <c r="D9005" t="n">
        <v>-3.00712096265</v>
      </c>
      <c r="E9005" t="n">
        <v>-3.271133239439636</v>
      </c>
      <c r="F9005" t="n">
        <v>-9.5337113172</v>
      </c>
      <c r="G9005" t="n">
        <v>-9.376273712228697</v>
      </c>
    </row>
    <row r="9006">
      <c r="A9006" s="3" t="n">
        <v>45392.41710644676</v>
      </c>
      <c r="B9006" t="n">
        <v>-0.21308869785</v>
      </c>
      <c r="C9006" t="n">
        <v>0.141803290345688</v>
      </c>
      <c r="D9006" t="n">
        <v>-4.34786653735</v>
      </c>
      <c r="E9006" t="n">
        <v>-1.985518707997092</v>
      </c>
      <c r="F9006" t="n">
        <v>-8.635883089749999</v>
      </c>
      <c r="G9006" t="n">
        <v>-9.112693590959465</v>
      </c>
    </row>
    <row r="9007">
      <c r="A9007" s="3" t="n">
        <v>45392.41710701389</v>
      </c>
      <c r="B9007" t="n">
        <v>1.0965403764</v>
      </c>
      <c r="C9007" t="n">
        <v>-0.05730571932843845</v>
      </c>
      <c r="D9007" t="n">
        <v>2.36068620795</v>
      </c>
      <c r="E9007" t="n">
        <v>-0.7402929903058295</v>
      </c>
      <c r="F9007" t="n">
        <v>-10.02213152045</v>
      </c>
      <c r="G9007" t="n">
        <v>-9.458976712014593</v>
      </c>
    </row>
    <row r="9008">
      <c r="A9008" s="3" t="n">
        <v>45392.41710758102</v>
      </c>
      <c r="B9008" t="n">
        <v>1.2521719119</v>
      </c>
      <c r="C9008" t="n">
        <v>-0.1400471227786717</v>
      </c>
      <c r="D9008" t="n">
        <v>2.46842206485</v>
      </c>
      <c r="E9008" t="n">
        <v>0.04516798976258757</v>
      </c>
      <c r="F9008" t="n">
        <v>-8.92797416</v>
      </c>
      <c r="G9008" t="n">
        <v>-9.889915407734527</v>
      </c>
    </row>
    <row r="9009">
      <c r="A9009" s="3" t="n">
        <v>45392.41710814815</v>
      </c>
      <c r="B9009" t="n">
        <v>-1.52031514285</v>
      </c>
      <c r="C9009" t="n">
        <v>-0.005702258374125774</v>
      </c>
      <c r="D9009" t="n">
        <v>-0.39025563675</v>
      </c>
      <c r="E9009" t="n">
        <v>0.5331175652498854</v>
      </c>
      <c r="F9009" t="n">
        <v>-10.9654429906</v>
      </c>
      <c r="G9009" t="n">
        <v>-9.726367688330097</v>
      </c>
    </row>
    <row r="9010">
      <c r="A9010" s="3" t="n">
        <v>45392.4171087037</v>
      </c>
      <c r="B9010" t="n">
        <v>-0.9888045194999999</v>
      </c>
      <c r="C9010" t="n">
        <v>-0.06715849944428917</v>
      </c>
      <c r="D9010" t="n">
        <v>-0.3830673623</v>
      </c>
      <c r="E9010" t="n">
        <v>0.1902280937185322</v>
      </c>
      <c r="F9010" t="n">
        <v>-8.789111995999999</v>
      </c>
      <c r="G9010" t="n">
        <v>-9.548499219635573</v>
      </c>
    </row>
    <row r="9011">
      <c r="A9011" s="3" t="n">
        <v>45392.41710928241</v>
      </c>
      <c r="B9011" t="n">
        <v>0.28491260245</v>
      </c>
      <c r="C9011" t="n">
        <v>-0.2871061146039635</v>
      </c>
      <c r="D9011" t="n">
        <v>-0.9097923404499999</v>
      </c>
      <c r="E9011" t="n">
        <v>-0.2798290088208632</v>
      </c>
      <c r="F9011" t="n">
        <v>-10.81221408435</v>
      </c>
      <c r="G9011" t="n">
        <v>-9.564945726043266</v>
      </c>
    </row>
    <row r="9012">
      <c r="A9012" s="3" t="n">
        <v>45392.41710983797</v>
      </c>
      <c r="B9012" t="n">
        <v>-0.03591195229999999</v>
      </c>
      <c r="C9012" t="n">
        <v>-0.4580992072755258</v>
      </c>
      <c r="D9012" t="n">
        <v>-1.4365173186</v>
      </c>
      <c r="E9012" t="n">
        <v>-1.07934730732949</v>
      </c>
      <c r="F9012" t="n">
        <v>-9.11472219595</v>
      </c>
      <c r="G9012" t="n">
        <v>-9.267054673809</v>
      </c>
    </row>
    <row r="9013">
      <c r="A9013" s="3" t="n">
        <v>45392.41711041667</v>
      </c>
      <c r="B9013" t="n">
        <v>0.14605043845</v>
      </c>
      <c r="C9013" t="n">
        <v>-0.4797094292430085</v>
      </c>
      <c r="D9013" t="n">
        <v>-0.7900825639</v>
      </c>
      <c r="E9013" t="n">
        <v>-1.59158859492786</v>
      </c>
      <c r="F9013" t="n">
        <v>-8.099586821199999</v>
      </c>
      <c r="G9013" t="n">
        <v>-9.134654520675898</v>
      </c>
    </row>
    <row r="9014">
      <c r="A9014" s="3" t="n">
        <v>45392.41711097222</v>
      </c>
      <c r="B9014" t="n">
        <v>-0.7661445312499999</v>
      </c>
      <c r="C9014" t="n">
        <v>-0.03930416168636371</v>
      </c>
      <c r="D9014" t="n">
        <v>-2.09253317035</v>
      </c>
      <c r="E9014" t="n">
        <v>-1.283489802994526</v>
      </c>
      <c r="F9014" t="n">
        <v>-8.63349026715</v>
      </c>
      <c r="G9014" t="n">
        <v>-8.948090913752006</v>
      </c>
    </row>
    <row r="9015">
      <c r="A9015" s="3" t="n">
        <v>45392.41711152778</v>
      </c>
      <c r="B9015" t="n">
        <v>-0.25857194055</v>
      </c>
      <c r="C9015" t="n">
        <v>0.1635436961634038</v>
      </c>
      <c r="D9015" t="n">
        <v>-0.9528925672</v>
      </c>
      <c r="E9015" t="n">
        <v>-0.9551836658081612</v>
      </c>
      <c r="F9015" t="n">
        <v>-10.27112236395</v>
      </c>
      <c r="G9015" t="n">
        <v>-9.532902142848744</v>
      </c>
    </row>
    <row r="9016">
      <c r="A9016" s="3" t="n">
        <v>45392.41711265047</v>
      </c>
      <c r="B9016" t="n">
        <v>0.11731695395</v>
      </c>
      <c r="C9016" t="n">
        <v>0.1308895632839165</v>
      </c>
      <c r="D9016" t="n">
        <v>-0.26335758575</v>
      </c>
      <c r="E9016" t="n">
        <v>-1.028439432745457</v>
      </c>
      <c r="F9016" t="n">
        <v>-8.966288741549999</v>
      </c>
      <c r="G9016" t="n">
        <v>-9.561576810308066</v>
      </c>
    </row>
    <row r="9017">
      <c r="A9017" s="3" t="n">
        <v>45392.41711270833</v>
      </c>
      <c r="B9017" t="n">
        <v>0.08379782425</v>
      </c>
      <c r="C9017" t="n">
        <v>0.2129006113320519</v>
      </c>
      <c r="D9017" t="n">
        <v>-2.85148942715</v>
      </c>
      <c r="E9017" t="n">
        <v>-1.500158819608163</v>
      </c>
      <c r="F9017" t="n">
        <v>-10.02930998825</v>
      </c>
      <c r="G9017" t="n">
        <v>-10.31794941487124</v>
      </c>
    </row>
    <row r="9018">
      <c r="A9018" s="3" t="n">
        <v>45392.41711378472</v>
      </c>
      <c r="B9018" t="n">
        <v>1.58017493445</v>
      </c>
      <c r="C9018" t="n">
        <v>0.4588219276634046</v>
      </c>
      <c r="D9018" t="n">
        <v>1.13964060315</v>
      </c>
      <c r="E9018" t="n">
        <v>-1.453380276172498</v>
      </c>
      <c r="F9018" t="n">
        <v>-11.01332886255</v>
      </c>
      <c r="G9018" t="n">
        <v>-10.41024656438115</v>
      </c>
    </row>
    <row r="9019">
      <c r="A9019" s="3" t="n">
        <v>45392.41711435185</v>
      </c>
      <c r="B9019" t="n">
        <v>0.5865749630999999</v>
      </c>
      <c r="C9019" t="n">
        <v>0.4838185756082765</v>
      </c>
      <c r="D9019" t="n">
        <v>-1.2210456048</v>
      </c>
      <c r="E9019" t="n">
        <v>-1.58293451204441</v>
      </c>
      <c r="F9019" t="n">
        <v>-11.69088992435</v>
      </c>
      <c r="G9019" t="n">
        <v>-10.38827543940621</v>
      </c>
    </row>
    <row r="9020">
      <c r="A9020" s="3" t="n">
        <v>45392.41711547453</v>
      </c>
      <c r="B9020" t="n">
        <v>-0.56742257565</v>
      </c>
      <c r="C9020" t="n">
        <v>0.332597563801283</v>
      </c>
      <c r="D9020" t="n">
        <v>-3.96240635245</v>
      </c>
      <c r="E9020" t="n">
        <v>-1.229960992616204</v>
      </c>
      <c r="F9020" t="n">
        <v>-9.042898291349999</v>
      </c>
      <c r="G9020" t="n">
        <v>-10.16655202052019</v>
      </c>
    </row>
    <row r="9021">
      <c r="A9021" s="3" t="n">
        <v>45392.41711550926</v>
      </c>
      <c r="B9021" t="n">
        <v>0.3423697648</v>
      </c>
      <c r="C9021" t="n">
        <v>0.1707238098347324</v>
      </c>
      <c r="D9021" t="n">
        <v>-1.99676142645</v>
      </c>
      <c r="E9021" t="n">
        <v>-0.7289433816538482</v>
      </c>
      <c r="F9021" t="n">
        <v>-11.1641649462</v>
      </c>
      <c r="G9021" t="n">
        <v>-10.06763039892765</v>
      </c>
    </row>
    <row r="9022">
      <c r="A9022" s="3" t="n">
        <v>45392.41711604167</v>
      </c>
      <c r="B9022" t="n">
        <v>0.7876897413</v>
      </c>
      <c r="C9022" t="n">
        <v>0.1346601630606064</v>
      </c>
      <c r="D9022" t="n">
        <v>2.0446472984</v>
      </c>
      <c r="E9022" t="n">
        <v>0.07708232633916107</v>
      </c>
      <c r="F9022" t="n">
        <v>-7.8577744455</v>
      </c>
      <c r="G9022" t="n">
        <v>-9.999459802912849</v>
      </c>
    </row>
    <row r="9023">
      <c r="A9023" s="3" t="n">
        <v>45392.4171166088</v>
      </c>
      <c r="B9023" t="n">
        <v>-0.8978282274499999</v>
      </c>
      <c r="C9023" t="n">
        <v>0.08354982344382295</v>
      </c>
      <c r="D9023" t="n">
        <v>-0.29209107025</v>
      </c>
      <c r="E9023" t="n">
        <v>0.4849899330891621</v>
      </c>
      <c r="F9023" t="n">
        <v>-10.5919469187</v>
      </c>
      <c r="G9023" t="n">
        <v>-9.682275161184176</v>
      </c>
    </row>
    <row r="9024">
      <c r="A9024" s="3" t="n">
        <v>45392.41711717592</v>
      </c>
      <c r="B9024" t="n">
        <v>0.4477127990999999</v>
      </c>
      <c r="C9024" t="n">
        <v>0.3824625960240103</v>
      </c>
      <c r="D9024" t="n">
        <v>3.9240917709</v>
      </c>
      <c r="E9024" t="n">
        <v>1.944559645549073</v>
      </c>
      <c r="F9024" t="n">
        <v>-9.672573481199999</v>
      </c>
      <c r="G9024" t="n">
        <v>-9.796617156988955</v>
      </c>
    </row>
    <row r="9025">
      <c r="A9025" s="3" t="n">
        <v>45392.41711773148</v>
      </c>
      <c r="B9025" t="n">
        <v>0.7445993211999999</v>
      </c>
      <c r="C9025" t="n">
        <v>0.8025356835592097</v>
      </c>
      <c r="D9025" t="n">
        <v>1.48201036795</v>
      </c>
      <c r="E9025" t="n">
        <v>2.902635884498726</v>
      </c>
      <c r="F9025" t="n">
        <v>-10.29507020325</v>
      </c>
      <c r="G9025" t="n">
        <v>-10.35660336594548</v>
      </c>
    </row>
    <row r="9026">
      <c r="A9026" s="3" t="n">
        <v>45392.41711829861</v>
      </c>
      <c r="B9026" t="n">
        <v>1.2976551546</v>
      </c>
      <c r="C9026" t="n">
        <v>0.9346583473581611</v>
      </c>
      <c r="D9026" t="n">
        <v>2.4851816297</v>
      </c>
      <c r="E9026" t="n">
        <v>2.889648519578097</v>
      </c>
      <c r="F9026" t="n">
        <v>-11.1689505914</v>
      </c>
      <c r="G9026" t="n">
        <v>-10.40214858027287</v>
      </c>
    </row>
    <row r="9027">
      <c r="A9027" s="3" t="n">
        <v>45392.41711895834</v>
      </c>
      <c r="B9027" t="n">
        <v>1.07978081155</v>
      </c>
      <c r="C9027" t="n">
        <v>1.126858286365737</v>
      </c>
      <c r="D9027" t="n">
        <v>2.79881791</v>
      </c>
      <c r="E9027" t="n">
        <v>2.353397786801522</v>
      </c>
      <c r="F9027" t="n">
        <v>-9.2895061189</v>
      </c>
      <c r="G9027" t="n">
        <v>-10.81121179442952</v>
      </c>
    </row>
    <row r="9028">
      <c r="A9028" s="3" t="n">
        <v>45392.41711943287</v>
      </c>
      <c r="B9028" t="n">
        <v>1.47961754535</v>
      </c>
      <c r="C9028" t="n">
        <v>1.443244680500004</v>
      </c>
      <c r="D9028" t="n">
        <v>3.8881798186</v>
      </c>
      <c r="E9028" t="n">
        <v>1.854159888509912</v>
      </c>
      <c r="F9028" t="n">
        <v>-11.7746877486</v>
      </c>
      <c r="G9028" t="n">
        <v>-10.40308178931623</v>
      </c>
    </row>
    <row r="9029">
      <c r="A9029" s="3" t="n">
        <v>45392.41712</v>
      </c>
      <c r="B9029" t="n">
        <v>1.5682010148</v>
      </c>
      <c r="C9029" t="n">
        <v>1.157017141155015</v>
      </c>
      <c r="D9029" t="n">
        <v>0.1699884711</v>
      </c>
      <c r="E9029" t="n">
        <v>0.7340534920988364</v>
      </c>
      <c r="F9029" t="n">
        <v>-10.88643081155</v>
      </c>
      <c r="G9029" t="n">
        <v>-10.37436222614455</v>
      </c>
    </row>
    <row r="9030">
      <c r="A9030" s="3" t="n">
        <v>45392.41712055555</v>
      </c>
      <c r="B9030" t="n">
        <v>0.5147510585</v>
      </c>
      <c r="C9030" t="n">
        <v>0.7660537340150371</v>
      </c>
      <c r="D9030" t="n">
        <v>-0.4094080242</v>
      </c>
      <c r="E9030" t="n">
        <v>0.4818202135033813</v>
      </c>
      <c r="F9030" t="n">
        <v>-9.236834601749999</v>
      </c>
      <c r="G9030" t="n">
        <v>-9.744189365951542</v>
      </c>
    </row>
    <row r="9031">
      <c r="A9031" s="3" t="n">
        <v>45392.41712112269</v>
      </c>
      <c r="B9031" t="n">
        <v>0.8236016936</v>
      </c>
      <c r="C9031" t="n">
        <v>0.5765271700910273</v>
      </c>
      <c r="D9031" t="n">
        <v>-1.07260234375</v>
      </c>
      <c r="E9031" t="n">
        <v>-0.4588612228413769</v>
      </c>
      <c r="F9031" t="n">
        <v>-9.818623919649999</v>
      </c>
      <c r="G9031" t="n">
        <v>-9.827249245503872</v>
      </c>
    </row>
    <row r="9032">
      <c r="A9032" s="3" t="n">
        <v>45392.41712168982</v>
      </c>
      <c r="B9032" t="n">
        <v>0.52433215555</v>
      </c>
      <c r="C9032" t="n">
        <v>0.4248557381637541</v>
      </c>
      <c r="D9032" t="n">
        <v>-1.17794537805</v>
      </c>
      <c r="E9032" t="n">
        <v>-0.6761692489983704</v>
      </c>
      <c r="F9032" t="n">
        <v>-8.6215163475</v>
      </c>
      <c r="G9032" t="n">
        <v>-9.724694500109234</v>
      </c>
    </row>
    <row r="9033">
      <c r="A9033" s="3" t="n">
        <v>45392.41712225694</v>
      </c>
      <c r="B9033" t="n">
        <v>-0.8307899680499999</v>
      </c>
      <c r="C9033" t="n">
        <v>0.3030747011245929</v>
      </c>
      <c r="D9033" t="n">
        <v>-0.09816456649999999</v>
      </c>
      <c r="E9033" t="n">
        <v>-0.2833916801863646</v>
      </c>
      <c r="F9033" t="n">
        <v>-9.892840646849999</v>
      </c>
      <c r="G9033" t="n">
        <v>-9.114836332554802</v>
      </c>
    </row>
    <row r="9034">
      <c r="A9034" s="3" t="n">
        <v>45392.4171228125</v>
      </c>
      <c r="B9034" t="n">
        <v>0.14844326105</v>
      </c>
      <c r="C9034" t="n">
        <v>0.3868842750671339</v>
      </c>
      <c r="D9034" t="n">
        <v>1.1180953931</v>
      </c>
      <c r="E9034" t="n">
        <v>0.4923576303733115</v>
      </c>
      <c r="F9034" t="n">
        <v>-8.499413748349999</v>
      </c>
      <c r="G9034" t="n">
        <v>-9.383478491110631</v>
      </c>
    </row>
    <row r="9035">
      <c r="A9035" s="3" t="n">
        <v>45392.41712337963</v>
      </c>
      <c r="B9035" t="n">
        <v>1.48679601315</v>
      </c>
      <c r="C9035" t="n">
        <v>0.4511878735358986</v>
      </c>
      <c r="D9035" t="n">
        <v>-0.9457140993999998</v>
      </c>
      <c r="E9035" t="n">
        <v>0.9188057261882313</v>
      </c>
      <c r="F9035" t="n">
        <v>-12.188881418</v>
      </c>
      <c r="G9035" t="n">
        <v>-9.746592955293151</v>
      </c>
    </row>
    <row r="9036">
      <c r="A9036" s="3" t="n">
        <v>45392.41712394676</v>
      </c>
      <c r="B9036" t="n">
        <v>0.3375841196</v>
      </c>
      <c r="C9036" t="n">
        <v>0.3670668641630547</v>
      </c>
      <c r="D9036" t="n">
        <v>3.34709790485</v>
      </c>
      <c r="E9036" t="n">
        <v>0.686713020760375</v>
      </c>
      <c r="F9036" t="n">
        <v>-7.64229292505</v>
      </c>
      <c r="G9036" t="n">
        <v>-9.809082597823803</v>
      </c>
    </row>
    <row r="9037">
      <c r="A9037" s="3" t="n">
        <v>45392.41712506944</v>
      </c>
      <c r="B9037" t="n">
        <v>0.5961560601499999</v>
      </c>
      <c r="C9037" t="n">
        <v>0.3641580151828682</v>
      </c>
      <c r="D9037" t="n">
        <v>1.8339612298</v>
      </c>
      <c r="E9037" t="n">
        <v>0.9118745048367162</v>
      </c>
      <c r="F9037" t="n">
        <v>-9.184153277949999</v>
      </c>
      <c r="G9037" t="n">
        <v>-9.899310475605738</v>
      </c>
    </row>
    <row r="9038">
      <c r="A9038" s="3" t="n">
        <v>45392.41712509259</v>
      </c>
      <c r="B9038" t="n">
        <v>0.4357486861</v>
      </c>
      <c r="C9038" t="n">
        <v>0.2281015360338002</v>
      </c>
      <c r="D9038" t="n">
        <v>-0.6703727873499999</v>
      </c>
      <c r="E9038" t="n">
        <v>-0.03219971237750588</v>
      </c>
      <c r="F9038" t="n">
        <v>-11.841726008</v>
      </c>
      <c r="G9038" t="n">
        <v>-9.560840991527531</v>
      </c>
    </row>
    <row r="9039">
      <c r="A9039" s="3" t="n">
        <v>45392.41712563657</v>
      </c>
      <c r="B9039" t="n">
        <v>-0.6560158517499999</v>
      </c>
      <c r="C9039" t="n">
        <v>-0.1550218773286718</v>
      </c>
      <c r="D9039" t="n">
        <v>-0.8906399529999999</v>
      </c>
      <c r="E9039" t="n">
        <v>0.1093256543068769</v>
      </c>
      <c r="F9039" t="n">
        <v>-9.497799364899999</v>
      </c>
      <c r="G9039" t="n">
        <v>-9.676064054257601</v>
      </c>
    </row>
    <row r="9040">
      <c r="A9040" s="3" t="n">
        <v>45392.41712675926</v>
      </c>
      <c r="B9040" t="n">
        <v>-0.31603890955</v>
      </c>
      <c r="C9040" t="n">
        <v>-0.2259438444405601</v>
      </c>
      <c r="D9040" t="n">
        <v>-1.88184710175</v>
      </c>
      <c r="E9040" t="n">
        <v>-0.1842797318621219</v>
      </c>
      <c r="F9040" t="n">
        <v>-8.817845480499999</v>
      </c>
      <c r="G9040" t="n">
        <v>-9.34147894081168</v>
      </c>
    </row>
    <row r="9041">
      <c r="A9041" s="3" t="n">
        <v>45392.41712679398</v>
      </c>
      <c r="B9041" t="n">
        <v>-0.14844326105</v>
      </c>
      <c r="C9041" t="n">
        <v>-0.00446751198776224</v>
      </c>
      <c r="D9041" t="n">
        <v>2.12126665485</v>
      </c>
      <c r="E9041" t="n">
        <v>-0.3843057661782064</v>
      </c>
      <c r="F9041" t="n">
        <v>-9.100365260349999</v>
      </c>
      <c r="G9041" t="n">
        <v>-9.887808943886391</v>
      </c>
    </row>
    <row r="9042">
      <c r="A9042" s="3" t="n">
        <v>45392.41712846065</v>
      </c>
      <c r="B9042" t="n">
        <v>-0.4429271538999999</v>
      </c>
      <c r="C9042" t="n">
        <v>0.2341155498687653</v>
      </c>
      <c r="D9042" t="n">
        <v>-2.856284879</v>
      </c>
      <c r="E9042" t="n">
        <v>0.8306583897810047</v>
      </c>
      <c r="F9042" t="n">
        <v>-9.059657856199999</v>
      </c>
      <c r="G9042" t="n">
        <v>-9.57541845102625</v>
      </c>
    </row>
    <row r="9043">
      <c r="A9043" s="3" t="n">
        <v>45392.41712851852</v>
      </c>
      <c r="B9043" t="n">
        <v>0.6536132225</v>
      </c>
      <c r="C9043" t="n">
        <v>0.3143739278264577</v>
      </c>
      <c r="D9043" t="n">
        <v>4.836286740599999</v>
      </c>
      <c r="E9043" t="n">
        <v>0.9538169068256437</v>
      </c>
      <c r="F9043" t="n">
        <v>-10.9989621203</v>
      </c>
      <c r="G9043" t="n">
        <v>-9.309036165241983</v>
      </c>
    </row>
    <row r="9044">
      <c r="A9044" s="3" t="n">
        <v>45392.41712854167</v>
      </c>
      <c r="B9044" t="n">
        <v>1.62087253195</v>
      </c>
      <c r="C9044" t="n">
        <v>0.4755956424349663</v>
      </c>
      <c r="D9044" t="n">
        <v>-1.4245532056</v>
      </c>
      <c r="E9044" t="n">
        <v>1.087423872251168</v>
      </c>
      <c r="F9044" t="n">
        <v>-9.13627721265</v>
      </c>
      <c r="G9044" t="n">
        <v>-9.734869596693617</v>
      </c>
    </row>
    <row r="9045">
      <c r="A9045" s="3" t="n">
        <v>45392.4171290162</v>
      </c>
      <c r="B9045" t="n">
        <v>0.5506630108</v>
      </c>
      <c r="C9045" t="n">
        <v>0.4901014150935912</v>
      </c>
      <c r="D9045" t="n">
        <v>3.2345665961</v>
      </c>
      <c r="E9045" t="n">
        <v>0.8816684912620072</v>
      </c>
      <c r="F9045" t="n">
        <v>-10.61109930615</v>
      </c>
      <c r="G9045" t="n">
        <v>-9.949549303494667</v>
      </c>
    </row>
    <row r="9046">
      <c r="A9046" s="3" t="n">
        <v>45392.41712958334</v>
      </c>
      <c r="B9046" t="n">
        <v>0.3734960719</v>
      </c>
      <c r="C9046" t="n">
        <v>0.5748367459398618</v>
      </c>
      <c r="D9046" t="n">
        <v>1.69030361395</v>
      </c>
      <c r="E9046" t="n">
        <v>-0.5498570596134051</v>
      </c>
      <c r="F9046" t="n">
        <v>-8.614337879699999</v>
      </c>
      <c r="G9046" t="n">
        <v>-10.26370782791098</v>
      </c>
    </row>
    <row r="9047">
      <c r="A9047" s="3" t="n">
        <v>45392.41713072917</v>
      </c>
      <c r="B9047" t="n">
        <v>-0.7278397563499999</v>
      </c>
      <c r="C9047" t="n">
        <v>0.5311158199650365</v>
      </c>
      <c r="D9047" t="n">
        <v>-5.777205388150001</v>
      </c>
      <c r="E9047" t="n">
        <v>-1.232325949700237</v>
      </c>
      <c r="F9047" t="n">
        <v>-10.1083221673</v>
      </c>
      <c r="G9047" t="n">
        <v>-9.848428912103641</v>
      </c>
    </row>
    <row r="9048">
      <c r="A9048" s="3" t="n">
        <v>45392.41713075231</v>
      </c>
      <c r="B9048" t="n">
        <v>0.6775610618</v>
      </c>
      <c r="C9048" t="n">
        <v>0.2946594981770404</v>
      </c>
      <c r="D9048" t="n">
        <v>-0.36391497485</v>
      </c>
      <c r="E9048" t="n">
        <v>-3.097586851713529</v>
      </c>
      <c r="F9048" t="n">
        <v>-10.8624927789</v>
      </c>
      <c r="G9048" t="n">
        <v>-9.615693653937207</v>
      </c>
    </row>
    <row r="9049">
      <c r="A9049" s="3" t="n">
        <v>45392.41713184028</v>
      </c>
      <c r="B9049" t="n">
        <v>0.6919278040499999</v>
      </c>
      <c r="C9049" t="n">
        <v>0.2208356541787884</v>
      </c>
      <c r="D9049" t="n">
        <v>-4.0222563374</v>
      </c>
      <c r="E9049" t="n">
        <v>-3.391196718310034</v>
      </c>
      <c r="F9049" t="n">
        <v>-9.777916515499999</v>
      </c>
      <c r="G9049" t="n">
        <v>-9.511677054772171</v>
      </c>
    </row>
    <row r="9050">
      <c r="A9050" s="3" t="n">
        <v>45392.41713186343</v>
      </c>
      <c r="B9050" t="n">
        <v>0.7709301764499999</v>
      </c>
      <c r="C9050" t="n">
        <v>0.3540288658397446</v>
      </c>
      <c r="D9050" t="n">
        <v>-6.22252536465</v>
      </c>
      <c r="E9050" t="n">
        <v>-4.174598210441154</v>
      </c>
      <c r="F9050" t="n">
        <v>-9.792283257749999</v>
      </c>
      <c r="G9050" t="n">
        <v>-9.331526631199093</v>
      </c>
    </row>
    <row r="9051">
      <c r="A9051" s="3" t="n">
        <v>45392.41713240741</v>
      </c>
      <c r="B9051" t="n">
        <v>-0.0598597916</v>
      </c>
      <c r="C9051" t="n">
        <v>0.5269192366854327</v>
      </c>
      <c r="D9051" t="n">
        <v>-2.02549491095</v>
      </c>
      <c r="E9051" t="n">
        <v>-3.462538542626001</v>
      </c>
      <c r="F9051" t="n">
        <v>-6.670247970399999</v>
      </c>
      <c r="G9051" t="n">
        <v>-9.538269877875319</v>
      </c>
    </row>
    <row r="9052">
      <c r="A9052" s="3" t="n">
        <v>45392.41713353009</v>
      </c>
      <c r="B9052" t="n">
        <v>0.22026716565</v>
      </c>
      <c r="C9052" t="n">
        <v>0.6785349604400952</v>
      </c>
      <c r="D9052" t="n">
        <v>-3.79959634915</v>
      </c>
      <c r="E9052" t="n">
        <v>-1.910917624123199</v>
      </c>
      <c r="F9052" t="n">
        <v>-10.64701125845</v>
      </c>
      <c r="G9052" t="n">
        <v>-9.459232713584175</v>
      </c>
    </row>
    <row r="9053">
      <c r="A9053" s="3" t="n">
        <v>45392.41713356481</v>
      </c>
      <c r="B9053" t="n">
        <v>0.6799538843999999</v>
      </c>
      <c r="C9053" t="n">
        <v>0.3611766564269241</v>
      </c>
      <c r="D9053" t="n">
        <v>-0.2035076008</v>
      </c>
      <c r="E9053" t="n">
        <v>-1.335193296350703</v>
      </c>
      <c r="F9053" t="n">
        <v>-9.016567436099999</v>
      </c>
      <c r="G9053" t="n">
        <v>-9.376206391519489</v>
      </c>
    </row>
    <row r="9054">
      <c r="A9054" s="3" t="n">
        <v>45392.41713409722</v>
      </c>
      <c r="B9054" t="n">
        <v>0.36152215225</v>
      </c>
      <c r="C9054" t="n">
        <v>0.01260031084650354</v>
      </c>
      <c r="D9054" t="n">
        <v>-0.25139347275</v>
      </c>
      <c r="E9054" t="n">
        <v>-0.06136683825396277</v>
      </c>
      <c r="F9054" t="n">
        <v>-10.4913895296</v>
      </c>
      <c r="G9054" t="n">
        <v>-9.383216568976133</v>
      </c>
    </row>
    <row r="9055">
      <c r="A9055" s="3" t="n">
        <v>45392.41713466435</v>
      </c>
      <c r="B9055" t="n">
        <v>0.4572938961499999</v>
      </c>
      <c r="C9055" t="n">
        <v>-0.3358473824583926</v>
      </c>
      <c r="D9055" t="n">
        <v>2.08774752515</v>
      </c>
      <c r="E9055" t="n">
        <v>0.7285915080793729</v>
      </c>
      <c r="F9055" t="n">
        <v>-10.15380541</v>
      </c>
      <c r="G9055" t="n">
        <v>-9.51563489527182</v>
      </c>
    </row>
    <row r="9056">
      <c r="A9056" s="3" t="n">
        <v>45392.41713578704</v>
      </c>
      <c r="B9056" t="n">
        <v>-0.6560158517499999</v>
      </c>
      <c r="C9056" t="n">
        <v>-0.5975245793004679</v>
      </c>
      <c r="D9056" t="n">
        <v>1.40540081815</v>
      </c>
      <c r="E9056" t="n">
        <v>0.4112008809820527</v>
      </c>
      <c r="F9056" t="n">
        <v>-9.090784163299999</v>
      </c>
      <c r="G9056" t="n">
        <v>-9.647109428657135</v>
      </c>
    </row>
    <row r="9057">
      <c r="A9057" s="3" t="n">
        <v>45392.41713635417</v>
      </c>
      <c r="B9057" t="n">
        <v>-1.78607535785</v>
      </c>
      <c r="C9057" t="n">
        <v>-0.6556558859748269</v>
      </c>
      <c r="D9057" t="n">
        <v>-0.5578512852499999</v>
      </c>
      <c r="E9057" t="n">
        <v>0.3538064903357822</v>
      </c>
      <c r="F9057" t="n">
        <v>-8.319853986849999</v>
      </c>
      <c r="G9057" t="n">
        <v>-8.964343115905621</v>
      </c>
    </row>
    <row r="9058">
      <c r="A9058" s="3" t="n">
        <v>45392.41713692129</v>
      </c>
      <c r="B9058" t="n">
        <v>-1.31441471945</v>
      </c>
      <c r="C9058" t="n">
        <v>-0.7358361307630557</v>
      </c>
      <c r="D9058" t="n">
        <v>-0.5937632375499999</v>
      </c>
      <c r="E9058" t="n">
        <v>-0.3597783287179497</v>
      </c>
      <c r="F9058" t="n">
        <v>-8.868124175049999</v>
      </c>
      <c r="G9058" t="n">
        <v>-9.329991284702006</v>
      </c>
    </row>
    <row r="9059">
      <c r="A9059" s="3" t="n">
        <v>45392.41713748842</v>
      </c>
      <c r="B9059" t="n">
        <v>-0.5219393329499999</v>
      </c>
      <c r="C9059" t="n">
        <v>-0.7904830135379977</v>
      </c>
      <c r="D9059" t="n">
        <v>-0.9217662600999998</v>
      </c>
      <c r="E9059" t="n">
        <v>-0.7317343222407946</v>
      </c>
      <c r="F9059" t="n">
        <v>-9.89044782425</v>
      </c>
      <c r="G9059" t="n">
        <v>-8.957785118737204</v>
      </c>
    </row>
    <row r="9060">
      <c r="A9060" s="3" t="n">
        <v>45392.41713805556</v>
      </c>
      <c r="B9060" t="n">
        <v>0.07182390459999999</v>
      </c>
      <c r="C9060" t="n">
        <v>-0.6161127300559459</v>
      </c>
      <c r="D9060" t="n">
        <v>-2.1715453494</v>
      </c>
      <c r="E9060" t="n">
        <v>-1.226129518459677</v>
      </c>
      <c r="F9060" t="n">
        <v>-8.827416770899999</v>
      </c>
      <c r="G9060" t="n">
        <v>-9.194894074225665</v>
      </c>
    </row>
    <row r="9061">
      <c r="A9061" s="3" t="n">
        <v>45392.41713861111</v>
      </c>
      <c r="B9061" t="n">
        <v>0.8978282274499999</v>
      </c>
      <c r="C9061" t="n">
        <v>0.09257173570990704</v>
      </c>
      <c r="D9061" t="n">
        <v>-0.31843173215</v>
      </c>
      <c r="E9061" t="n">
        <v>-0.66945146515513</v>
      </c>
      <c r="F9061" t="n">
        <v>-9.030924371699999</v>
      </c>
      <c r="G9061" t="n">
        <v>-9.347139892387322</v>
      </c>
    </row>
    <row r="9062">
      <c r="A9062" s="3" t="n">
        <v>45392.41713916667</v>
      </c>
      <c r="B9062" t="n">
        <v>-0.6200940927999999</v>
      </c>
      <c r="C9062" t="n">
        <v>0.6455149183611907</v>
      </c>
      <c r="D9062" t="n">
        <v>-0.75896606345</v>
      </c>
      <c r="E9062" t="n">
        <v>-0.4034483241188821</v>
      </c>
      <c r="F9062" t="n">
        <v>-11.5424466633</v>
      </c>
      <c r="G9062" t="n">
        <v>-9.775918313410401</v>
      </c>
    </row>
    <row r="9063">
      <c r="A9063" s="3" t="n">
        <v>45392.41713974537</v>
      </c>
      <c r="B9063" t="n">
        <v>-0.0742167272</v>
      </c>
      <c r="C9063" t="n">
        <v>0.8088675105758765</v>
      </c>
      <c r="D9063" t="n">
        <v>0.01197391965</v>
      </c>
      <c r="E9063" t="n">
        <v>-0.3768999852602573</v>
      </c>
      <c r="F9063" t="n">
        <v>-7.515394874049999</v>
      </c>
      <c r="G9063" t="n">
        <v>-10.14023892696495</v>
      </c>
    </row>
    <row r="9064">
      <c r="A9064" s="3" t="n">
        <v>45392.4171403125</v>
      </c>
      <c r="B9064" t="n">
        <v>1.7022775336</v>
      </c>
      <c r="C9064" t="n">
        <v>0.7430067120962726</v>
      </c>
      <c r="D9064" t="n">
        <v>-0.12449542175</v>
      </c>
      <c r="E9064" t="n">
        <v>-0.8555340661832194</v>
      </c>
      <c r="F9064" t="n">
        <v>-11.39400340225</v>
      </c>
      <c r="G9064" t="n">
        <v>-10.26206520260632</v>
      </c>
    </row>
    <row r="9065">
      <c r="A9065" s="3" t="n">
        <v>45392.41714086806</v>
      </c>
      <c r="B9065" t="n">
        <v>2.2194214147</v>
      </c>
      <c r="C9065" t="n">
        <v>0.6826705093245942</v>
      </c>
      <c r="D9065" t="n">
        <v>1.3216029939</v>
      </c>
      <c r="E9065" t="n">
        <v>-1.143902975564106</v>
      </c>
      <c r="F9065" t="n">
        <v>-9.842561952300001</v>
      </c>
      <c r="G9065" t="n">
        <v>-10.59545678502707</v>
      </c>
    </row>
    <row r="9066">
      <c r="A9066" s="3" t="n">
        <v>45392.41714142361</v>
      </c>
      <c r="B9066" t="n">
        <v>-0.06703825939999999</v>
      </c>
      <c r="C9066" t="n">
        <v>0.418983817886831</v>
      </c>
      <c r="D9066" t="n">
        <v>-3.48356724625</v>
      </c>
      <c r="E9066" t="n">
        <v>-1.333447164026927</v>
      </c>
      <c r="F9066" t="n">
        <v>-12.04522380215</v>
      </c>
      <c r="G9066" t="n">
        <v>-10.29057331703092</v>
      </c>
    </row>
    <row r="9067">
      <c r="A9067" s="3" t="n">
        <v>45392.41714202546</v>
      </c>
      <c r="B9067" t="n">
        <v>-0.38786281415</v>
      </c>
      <c r="C9067" t="n">
        <v>0.3781817532761084</v>
      </c>
      <c r="D9067" t="n">
        <v>-2.15717860715</v>
      </c>
      <c r="E9067" t="n">
        <v>-0.7896846973656201</v>
      </c>
      <c r="F9067" t="n">
        <v>-10.43153954465</v>
      </c>
      <c r="G9067" t="n">
        <v>-10.21037599632765</v>
      </c>
    </row>
    <row r="9068">
      <c r="A9068" s="3" t="n">
        <v>45392.41714255787</v>
      </c>
      <c r="B9068" t="n">
        <v>-0.2298482627</v>
      </c>
      <c r="C9068" t="n">
        <v>0.1526414673416088</v>
      </c>
      <c r="D9068" t="n">
        <v>-2.70544879535</v>
      </c>
      <c r="E9068" t="n">
        <v>-0.7405070221565291</v>
      </c>
      <c r="F9068" t="n">
        <v>-9.157822422699999</v>
      </c>
      <c r="G9068" t="n">
        <v>-10.34540124565201</v>
      </c>
    </row>
    <row r="9069">
      <c r="A9069" s="3" t="n">
        <v>45392.417143125</v>
      </c>
      <c r="B9069" t="n">
        <v>0.14844326105</v>
      </c>
      <c r="C9069" t="n">
        <v>-0.2746243750710964</v>
      </c>
      <c r="D9069" t="n">
        <v>1.54426298215</v>
      </c>
      <c r="E9069" t="n">
        <v>-0.1253932445597907</v>
      </c>
      <c r="F9069" t="n">
        <v>-9.983816938899999</v>
      </c>
      <c r="G9069" t="n">
        <v>-9.587757045472172</v>
      </c>
    </row>
    <row r="9070">
      <c r="A9070" s="3" t="n">
        <v>45392.41714427083</v>
      </c>
      <c r="B9070" t="n">
        <v>-0.56742257565</v>
      </c>
      <c r="C9070" t="n">
        <v>-0.1681232416981358</v>
      </c>
      <c r="D9070" t="n">
        <v>2.61206987405</v>
      </c>
      <c r="E9070" t="n">
        <v>0.5076245728027985</v>
      </c>
      <c r="F9070" t="n">
        <v>-8.38689224625</v>
      </c>
      <c r="G9070" t="n">
        <v>-9.660409554848862</v>
      </c>
    </row>
    <row r="9071">
      <c r="A9071" s="3" t="n">
        <v>45392.41714429398</v>
      </c>
      <c r="B9071" t="n">
        <v>0.8331827906499999</v>
      </c>
      <c r="C9071" t="n">
        <v>0.4620824216248264</v>
      </c>
      <c r="D9071" t="n">
        <v>2.5881318414</v>
      </c>
      <c r="E9071" t="n">
        <v>2.014253586915856</v>
      </c>
      <c r="F9071" t="n">
        <v>-11.18571015625</v>
      </c>
      <c r="G9071" t="n">
        <v>-9.44605294173336</v>
      </c>
    </row>
    <row r="9072">
      <c r="A9072" s="3" t="n">
        <v>45392.41714481481</v>
      </c>
      <c r="B9072" t="n">
        <v>0.5770036727</v>
      </c>
      <c r="C9072" t="n">
        <v>0.6485243940856662</v>
      </c>
      <c r="D9072" t="n">
        <v>-0.42138194385</v>
      </c>
      <c r="E9072" t="n">
        <v>2.818086239941383</v>
      </c>
      <c r="F9072" t="n">
        <v>-8.89925048215</v>
      </c>
      <c r="G9072" t="n">
        <v>-10.03312811256133</v>
      </c>
    </row>
    <row r="9073">
      <c r="A9073" s="3" t="n">
        <v>45392.41714539352</v>
      </c>
      <c r="B9073" t="n">
        <v>0.21308869785</v>
      </c>
      <c r="C9073" t="n">
        <v>0.9784386161381147</v>
      </c>
      <c r="D9073" t="n">
        <v>3.66551983035</v>
      </c>
      <c r="E9073" t="n">
        <v>3.058449311639869</v>
      </c>
      <c r="F9073" t="n">
        <v>-9.414001540649998</v>
      </c>
      <c r="G9073" t="n">
        <v>-10.22463687704816</v>
      </c>
    </row>
    <row r="9074">
      <c r="A9074" s="3" t="n">
        <v>45392.41714594908</v>
      </c>
      <c r="B9074" t="n">
        <v>2.16196425235</v>
      </c>
      <c r="C9074" t="n">
        <v>1.078347166185434</v>
      </c>
      <c r="D9074" t="n">
        <v>2.5187007594</v>
      </c>
      <c r="E9074" t="n">
        <v>2.323440779843247</v>
      </c>
      <c r="F9074" t="n">
        <v>-11.8177781687</v>
      </c>
      <c r="G9074" t="n">
        <v>-10.24600650463045</v>
      </c>
    </row>
    <row r="9075">
      <c r="A9075" s="3" t="n">
        <v>45392.41714651621</v>
      </c>
      <c r="B9075" t="n">
        <v>1.64721319385</v>
      </c>
      <c r="C9075" t="n">
        <v>1.240198037968651</v>
      </c>
      <c r="D9075" t="n">
        <v>4.33829524695</v>
      </c>
      <c r="E9075" t="n">
        <v>1.633710351172965</v>
      </c>
      <c r="F9075" t="n">
        <v>-9.99818368115</v>
      </c>
      <c r="G9075" t="n">
        <v>-10.40296822419455</v>
      </c>
    </row>
    <row r="9076">
      <c r="A9076" s="3" t="n">
        <v>45392.41714708333</v>
      </c>
      <c r="B9076" t="n">
        <v>0.01197391965</v>
      </c>
      <c r="C9076" t="n">
        <v>1.048415373061542</v>
      </c>
      <c r="D9076" t="n">
        <v>1.2928695094</v>
      </c>
      <c r="E9076" t="n">
        <v>0.9646452085935924</v>
      </c>
      <c r="F9076" t="n">
        <v>-11.3006342876</v>
      </c>
      <c r="G9076" t="n">
        <v>-9.962508254275551</v>
      </c>
    </row>
    <row r="9077">
      <c r="A9077" s="3" t="n">
        <v>45392.41714765046</v>
      </c>
      <c r="B9077" t="n">
        <v>1.72382274365</v>
      </c>
      <c r="C9077" t="n">
        <v>0.8967880367702822</v>
      </c>
      <c r="D9077" t="n">
        <v>-1.20428603995</v>
      </c>
      <c r="E9077" t="n">
        <v>0.6145225211812371</v>
      </c>
      <c r="F9077" t="n">
        <v>-8.336613551699999</v>
      </c>
      <c r="G9077" t="n">
        <v>-9.904344738813663</v>
      </c>
    </row>
    <row r="9078">
      <c r="A9078" s="3" t="n">
        <v>45392.41714820602</v>
      </c>
      <c r="B9078" t="n">
        <v>0.0311263071</v>
      </c>
      <c r="C9078" t="n">
        <v>0.6056262894785565</v>
      </c>
      <c r="D9078" t="n">
        <v>-1.65199883905</v>
      </c>
      <c r="E9078" t="n">
        <v>-0.125911191123194</v>
      </c>
      <c r="F9078" t="n">
        <v>-9.85692869455</v>
      </c>
      <c r="G9078" t="n">
        <v>-9.581139111156203</v>
      </c>
    </row>
    <row r="9079">
      <c r="A9079" s="3" t="n">
        <v>45392.41714932871</v>
      </c>
      <c r="B9079" t="n">
        <v>0.8068421287499999</v>
      </c>
      <c r="C9079" t="n">
        <v>0.3349031780801873</v>
      </c>
      <c r="D9079" t="n">
        <v>-0.7278397563499999</v>
      </c>
      <c r="E9079" t="n">
        <v>-0.4288190649011668</v>
      </c>
      <c r="F9079" t="n">
        <v>-9.567230446899998</v>
      </c>
      <c r="G9079" t="n">
        <v>-9.24967831867858</v>
      </c>
    </row>
    <row r="9080">
      <c r="A9080" s="3" t="n">
        <v>45392.41714936343</v>
      </c>
      <c r="B9080" t="n">
        <v>-0.2011147782</v>
      </c>
      <c r="C9080" t="n">
        <v>0.3240644067418423</v>
      </c>
      <c r="D9080" t="n">
        <v>0.18674803595</v>
      </c>
      <c r="E9080" t="n">
        <v>-0.2491591795620055</v>
      </c>
      <c r="F9080" t="n">
        <v>-8.439563763399999</v>
      </c>
      <c r="G9080" t="n">
        <v>-9.429756575365758</v>
      </c>
    </row>
    <row r="9081">
      <c r="A9081" s="3" t="n">
        <v>45392.41714989583</v>
      </c>
      <c r="B9081" t="n">
        <v>0.11253130875</v>
      </c>
      <c r="C9081" t="n">
        <v>0.340192802796621</v>
      </c>
      <c r="D9081" t="n">
        <v>1.61847970935</v>
      </c>
      <c r="E9081" t="n">
        <v>0.626203932921214</v>
      </c>
      <c r="F9081" t="n">
        <v>-9.89044782425</v>
      </c>
      <c r="G9081" t="n">
        <v>-9.543119666338487</v>
      </c>
    </row>
    <row r="9082">
      <c r="A9082" s="3" t="n">
        <v>45392.41715046296</v>
      </c>
      <c r="B9082" t="n">
        <v>0.2801171506</v>
      </c>
      <c r="C9082" t="n">
        <v>0.2039527175571101</v>
      </c>
      <c r="D9082" t="n">
        <v>0.8307899680499999</v>
      </c>
      <c r="E9082" t="n">
        <v>0.6740998401144542</v>
      </c>
      <c r="F9082" t="n">
        <v>-10.13704584515</v>
      </c>
      <c r="G9082" t="n">
        <v>-10.27052152947777</v>
      </c>
    </row>
    <row r="9083">
      <c r="A9083" s="3" t="n">
        <v>45392.41715159722</v>
      </c>
      <c r="B9083" t="n">
        <v>0.9504997445999999</v>
      </c>
      <c r="C9083" t="n">
        <v>0.2810918721757583</v>
      </c>
      <c r="D9083" t="n">
        <v>0.196329133</v>
      </c>
      <c r="E9083" t="n">
        <v>0.7744552442275081</v>
      </c>
      <c r="F9083" t="n">
        <v>-10.1873245397</v>
      </c>
      <c r="G9083" t="n">
        <v>-9.755456040976018</v>
      </c>
    </row>
    <row r="9084">
      <c r="A9084" s="3" t="n">
        <v>45392.41715163195</v>
      </c>
      <c r="B9084" t="n">
        <v>-0.0287334845</v>
      </c>
      <c r="C9084" t="n">
        <v>0.1776739815658513</v>
      </c>
      <c r="D9084" t="n">
        <v>1.89620403735</v>
      </c>
      <c r="E9084" t="n">
        <v>0.1524545695085086</v>
      </c>
      <c r="F9084" t="n">
        <v>-10.4842110618</v>
      </c>
      <c r="G9084" t="n">
        <v>-10.24162905837928</v>
      </c>
    </row>
    <row r="9085">
      <c r="A9085" s="3" t="n">
        <v>45392.41715215278</v>
      </c>
      <c r="B9085" t="n">
        <v>0</v>
      </c>
      <c r="C9085" t="n">
        <v>0.2324947094998841</v>
      </c>
      <c r="D9085" t="n">
        <v>-0.8379684358499999</v>
      </c>
      <c r="E9085" t="n">
        <v>-0.8136535901030325</v>
      </c>
      <c r="F9085" t="n">
        <v>-10.30464149365</v>
      </c>
      <c r="G9085" t="n">
        <v>-10.10297171392241</v>
      </c>
    </row>
    <row r="9086">
      <c r="A9086" s="3" t="n">
        <v>45392.41715271991</v>
      </c>
      <c r="B9086" t="n">
        <v>0.1987219556</v>
      </c>
      <c r="C9086" t="n">
        <v>-0.0801299542754082</v>
      </c>
      <c r="D9086" t="n">
        <v>-3.6104554906</v>
      </c>
      <c r="E9086" t="n">
        <v>-1.540676948555365</v>
      </c>
      <c r="F9086" t="n">
        <v>-10.15860086185</v>
      </c>
      <c r="G9086" t="n">
        <v>-9.722149160099443</v>
      </c>
    </row>
    <row r="9087">
      <c r="A9087" s="3" t="n">
        <v>45392.41715328704</v>
      </c>
      <c r="B9087" t="n">
        <v>-0.3782817171</v>
      </c>
      <c r="C9087" t="n">
        <v>-0.262634819643474</v>
      </c>
      <c r="D9087" t="n">
        <v>0.22265998825</v>
      </c>
      <c r="E9087" t="n">
        <v>-1.794430166463525</v>
      </c>
      <c r="F9087" t="n">
        <v>-6.7444646976</v>
      </c>
      <c r="G9087" t="n">
        <v>-9.375095931277764</v>
      </c>
    </row>
    <row r="9088">
      <c r="A9088" s="3" t="n">
        <v>45392.41715384259</v>
      </c>
      <c r="B9088" t="n">
        <v>-0.12449542175</v>
      </c>
      <c r="C9088" t="n">
        <v>-0.2629703030826348</v>
      </c>
      <c r="D9088" t="n">
        <v>-3.543417231199999</v>
      </c>
      <c r="E9088" t="n">
        <v>-1.435679821546274</v>
      </c>
      <c r="F9088" t="n">
        <v>-12.7084181217</v>
      </c>
      <c r="G9088" t="n">
        <v>-8.960770455015524</v>
      </c>
    </row>
    <row r="9089">
      <c r="A9089" s="3" t="n">
        <v>45392.41715446759</v>
      </c>
      <c r="B9089" t="n">
        <v>-0.265760215</v>
      </c>
      <c r="C9089" t="n">
        <v>-0.1240173418476694</v>
      </c>
      <c r="D9089" t="n">
        <v>-1.81480884235</v>
      </c>
      <c r="E9089" t="n">
        <v>-0.5632528749354326</v>
      </c>
      <c r="F9089" t="n">
        <v>-6.639121663299999</v>
      </c>
      <c r="G9089" t="n">
        <v>-8.969738099246412</v>
      </c>
    </row>
    <row r="9090">
      <c r="A9090" s="3" t="n">
        <v>45392.41715497685</v>
      </c>
      <c r="B9090" t="n">
        <v>-0.9241590827</v>
      </c>
      <c r="C9090" t="n">
        <v>-0.02393688968379966</v>
      </c>
      <c r="D9090" t="n">
        <v>0.87627321075</v>
      </c>
      <c r="E9090" t="n">
        <v>0.458602020966435</v>
      </c>
      <c r="F9090" t="n">
        <v>-9.315836974149999</v>
      </c>
      <c r="G9090" t="n">
        <v>-9.076572521563428</v>
      </c>
    </row>
    <row r="9091">
      <c r="A9091" s="3" t="n">
        <v>45392.41715555556</v>
      </c>
      <c r="B9091" t="n">
        <v>0.8331827906499999</v>
      </c>
      <c r="C9091" t="n">
        <v>0.2246344166426579</v>
      </c>
      <c r="D9091" t="n">
        <v>1.6711512265</v>
      </c>
      <c r="E9091" t="n">
        <v>1.054675193207579</v>
      </c>
      <c r="F9091" t="n">
        <v>-9.030924371699999</v>
      </c>
      <c r="G9091" t="n">
        <v>-9.698355689814479</v>
      </c>
    </row>
    <row r="9092">
      <c r="A9092" s="3" t="n">
        <v>45392.41715611111</v>
      </c>
      <c r="B9092" t="n">
        <v>0.8595136459</v>
      </c>
      <c r="C9092" t="n">
        <v>0.4072917765611899</v>
      </c>
      <c r="D9092" t="n">
        <v>3.18189507895</v>
      </c>
      <c r="E9092" t="n">
        <v>0.7492500963883471</v>
      </c>
      <c r="F9092" t="n">
        <v>-9.65342109375</v>
      </c>
      <c r="G9092" t="n">
        <v>-10.26278529417194</v>
      </c>
    </row>
    <row r="9093">
      <c r="A9093" s="3" t="n">
        <v>45392.41715666667</v>
      </c>
      <c r="B9093" t="n">
        <v>0.208293246</v>
      </c>
      <c r="C9093" t="n">
        <v>0.4777841941156191</v>
      </c>
      <c r="D9093" t="n">
        <v>1.48440319055</v>
      </c>
      <c r="E9093" t="n">
        <v>0.2967015673094415</v>
      </c>
      <c r="F9093" t="n">
        <v>-11.66933490765</v>
      </c>
      <c r="G9093" t="n">
        <v>-10.02918583926133</v>
      </c>
    </row>
    <row r="9094">
      <c r="A9094" s="3" t="n">
        <v>45392.41715723379</v>
      </c>
      <c r="B9094" t="n">
        <v>0.6200940927999999</v>
      </c>
      <c r="C9094" t="n">
        <v>0.4140170354033811</v>
      </c>
      <c r="D9094" t="n">
        <v>-2.6264366163</v>
      </c>
      <c r="E9094" t="n">
        <v>-1.450523729325645</v>
      </c>
      <c r="F9094" t="n">
        <v>-10.37407257565</v>
      </c>
      <c r="G9094" t="n">
        <v>-10.57194990208721</v>
      </c>
    </row>
    <row r="9095">
      <c r="A9095" s="3" t="n">
        <v>45392.41715836806</v>
      </c>
      <c r="B9095" t="n">
        <v>0.7302325789499999</v>
      </c>
      <c r="C9095" t="n">
        <v>0.3316592571286722</v>
      </c>
      <c r="D9095" t="n">
        <v>-2.9616279133</v>
      </c>
      <c r="E9095" t="n">
        <v>-2.425499523625531</v>
      </c>
      <c r="F9095" t="n">
        <v>-11.62624448755</v>
      </c>
      <c r="G9095" t="n">
        <v>-10.1141721426259</v>
      </c>
    </row>
    <row r="9096">
      <c r="A9096" s="3" t="n">
        <v>45392.41715893518</v>
      </c>
      <c r="B9096" t="n">
        <v>-0.3830673623</v>
      </c>
      <c r="C9096" t="n">
        <v>0.1144298213276227</v>
      </c>
      <c r="D9096" t="n">
        <v>-4.2161926478</v>
      </c>
      <c r="E9096" t="n">
        <v>-3.272322678645813</v>
      </c>
      <c r="F9096" t="n">
        <v>-8.7532000437</v>
      </c>
      <c r="G9096" t="n">
        <v>-9.844302964135226</v>
      </c>
    </row>
    <row r="9097">
      <c r="A9097" s="3" t="n">
        <v>45392.41716005787</v>
      </c>
      <c r="B9097" t="n">
        <v>-0.0622526142</v>
      </c>
      <c r="C9097" t="n">
        <v>0.2108861562630542</v>
      </c>
      <c r="D9097" t="n">
        <v>-5.054161083649999</v>
      </c>
      <c r="E9097" t="n">
        <v>-3.155944740007468</v>
      </c>
      <c r="F9097" t="n">
        <v>-8.552085265499999</v>
      </c>
      <c r="G9097" t="n">
        <v>-9.245194599430096</v>
      </c>
    </row>
    <row r="9098">
      <c r="A9098" s="3" t="n">
        <v>45392.41716009259</v>
      </c>
      <c r="B9098" t="n">
        <v>-0.28491260245</v>
      </c>
      <c r="C9098" t="n">
        <v>0.2408277103182991</v>
      </c>
      <c r="D9098" t="n">
        <v>-3.2992120329</v>
      </c>
      <c r="E9098" t="n">
        <v>-2.234629402932873</v>
      </c>
      <c r="F9098" t="n">
        <v>-8.83221222275</v>
      </c>
      <c r="G9098" t="n">
        <v>-8.865282098155269</v>
      </c>
    </row>
    <row r="9099">
      <c r="A9099" s="3" t="n">
        <v>45392.41716061343</v>
      </c>
      <c r="B9099" t="n">
        <v>0.6081299797999999</v>
      </c>
      <c r="C9099" t="n">
        <v>0.196158693880187</v>
      </c>
      <c r="D9099" t="n">
        <v>2.43729575775</v>
      </c>
      <c r="E9099" t="n">
        <v>-1.278432931915155</v>
      </c>
      <c r="F9099" t="n">
        <v>-8.6885546069</v>
      </c>
      <c r="G9099" t="n">
        <v>-9.124458622106669</v>
      </c>
    </row>
    <row r="9100">
      <c r="A9100" s="3" t="n">
        <v>45392.41716119213</v>
      </c>
      <c r="B9100" t="n">
        <v>0.6727754166</v>
      </c>
      <c r="C9100" t="n">
        <v>0.06833922924801883</v>
      </c>
      <c r="D9100" t="n">
        <v>-1.2186527822</v>
      </c>
      <c r="E9100" t="n">
        <v>-0.4214527620357821</v>
      </c>
      <c r="F9100" t="n">
        <v>-9.311051328949999</v>
      </c>
      <c r="G9100" t="n">
        <v>-8.754541154521002</v>
      </c>
    </row>
    <row r="9101">
      <c r="A9101" s="3" t="n">
        <v>45392.41716174768</v>
      </c>
      <c r="B9101" t="n">
        <v>0.4381415087</v>
      </c>
      <c r="C9101" t="n">
        <v>-0.05277772156934746</v>
      </c>
      <c r="D9101" t="n">
        <v>2.12365947745</v>
      </c>
      <c r="E9101" t="n">
        <v>0.3837136182490689</v>
      </c>
      <c r="F9101" t="n">
        <v>-8.8154526579</v>
      </c>
      <c r="G9101" t="n">
        <v>-9.29459945060119</v>
      </c>
    </row>
    <row r="9102">
      <c r="A9102" s="3" t="n">
        <v>45392.41716230324</v>
      </c>
      <c r="B9102" t="n">
        <v>-0.7781184509</v>
      </c>
      <c r="C9102" t="n">
        <v>-0.3219438158314695</v>
      </c>
      <c r="D9102" t="n">
        <v>-0.4070152016</v>
      </c>
      <c r="E9102" t="n">
        <v>0.6484489811757594</v>
      </c>
      <c r="F9102" t="n">
        <v>-10.46745149695</v>
      </c>
      <c r="G9102" t="n">
        <v>-9.103626691543731</v>
      </c>
    </row>
    <row r="9103">
      <c r="A9103" s="3" t="n">
        <v>45392.4171634375</v>
      </c>
      <c r="B9103" t="n">
        <v>-0.56502975305</v>
      </c>
      <c r="C9103" t="n">
        <v>-0.4351692479550129</v>
      </c>
      <c r="D9103" t="n">
        <v>-1.31680754205</v>
      </c>
      <c r="E9103" t="n">
        <v>0.4496125689404444</v>
      </c>
      <c r="F9103" t="n">
        <v>-9.567230446899998</v>
      </c>
      <c r="G9103" t="n">
        <v>-9.191882586880677</v>
      </c>
    </row>
    <row r="9104">
      <c r="A9104" s="3" t="n">
        <v>45392.4171634838</v>
      </c>
      <c r="B9104" t="n">
        <v>-1.20667886255</v>
      </c>
      <c r="C9104" t="n">
        <v>-0.549852807779139</v>
      </c>
      <c r="D9104" t="n">
        <v>1.00795690695</v>
      </c>
      <c r="E9104" t="n">
        <v>-0.3640697096142202</v>
      </c>
      <c r="F9104" t="n">
        <v>-6.78517210175</v>
      </c>
      <c r="G9104" t="n">
        <v>-9.151873557938487</v>
      </c>
    </row>
    <row r="9105">
      <c r="A9105" s="3" t="n">
        <v>45392.41716408565</v>
      </c>
      <c r="B9105" t="n">
        <v>-0.6416491095</v>
      </c>
      <c r="C9105" t="n">
        <v>-0.5509363168778572</v>
      </c>
      <c r="D9105" t="n">
        <v>-0.07901217904999999</v>
      </c>
      <c r="E9105" t="n">
        <v>-0.3509991367541967</v>
      </c>
      <c r="F9105" t="n">
        <v>-10.9319238609</v>
      </c>
      <c r="G9105" t="n">
        <v>-9.076792931165526</v>
      </c>
    </row>
    <row r="9106">
      <c r="A9106" s="3" t="n">
        <v>45392.41716459491</v>
      </c>
      <c r="B9106" t="n">
        <v>-0.06703825939999999</v>
      </c>
      <c r="C9106" t="n">
        <v>-0.4070156587864814</v>
      </c>
      <c r="D9106" t="n">
        <v>-0.83557561325</v>
      </c>
      <c r="E9106" t="n">
        <v>-0.6719005216921932</v>
      </c>
      <c r="F9106" t="n">
        <v>-7.378925532649999</v>
      </c>
      <c r="G9106" t="n">
        <v>-9.071350994773219</v>
      </c>
    </row>
    <row r="9107">
      <c r="A9107" s="3" t="n">
        <v>45392.41716512731</v>
      </c>
      <c r="B9107" t="n">
        <v>0.52672497815</v>
      </c>
      <c r="C9107" t="n">
        <v>-0.1590891911310028</v>
      </c>
      <c r="D9107" t="n">
        <v>-0.35195086185</v>
      </c>
      <c r="E9107" t="n">
        <v>-0.4878033443916097</v>
      </c>
      <c r="F9107" t="n">
        <v>-10.6182875806</v>
      </c>
      <c r="G9107" t="n">
        <v>-8.666820647411679</v>
      </c>
    </row>
    <row r="9108">
      <c r="A9108" s="3" t="n">
        <v>45392.41716572917</v>
      </c>
      <c r="B9108" t="n">
        <v>0.0766095498</v>
      </c>
      <c r="C9108" t="n">
        <v>0.3056207040547795</v>
      </c>
      <c r="D9108" t="n">
        <v>-1.9823946842</v>
      </c>
      <c r="E9108" t="n">
        <v>-0.4475377195374137</v>
      </c>
      <c r="F9108" t="n">
        <v>-8.614337879699999</v>
      </c>
      <c r="G9108" t="n">
        <v>-9.231925401903755</v>
      </c>
    </row>
    <row r="9109">
      <c r="A9109" s="3" t="n">
        <v>45392.41716626158</v>
      </c>
      <c r="B9109" t="n">
        <v>-0.1077358569</v>
      </c>
      <c r="C9109" t="n">
        <v>0.5479047133277406</v>
      </c>
      <c r="D9109" t="n">
        <v>0.11970977655</v>
      </c>
      <c r="E9109" t="n">
        <v>-0.430381636853148</v>
      </c>
      <c r="F9109" t="n">
        <v>-9.2966845867</v>
      </c>
      <c r="G9109" t="n">
        <v>-9.562838599274734</v>
      </c>
    </row>
    <row r="9110">
      <c r="A9110" s="3" t="n">
        <v>45392.4171668287</v>
      </c>
      <c r="B9110" t="n">
        <v>0.48602738065</v>
      </c>
      <c r="C9110" t="n">
        <v>0.5421066743860156</v>
      </c>
      <c r="D9110" t="n">
        <v>0.05027869455</v>
      </c>
      <c r="E9110" t="n">
        <v>-0.7194326456031489</v>
      </c>
      <c r="F9110" t="n">
        <v>-9.13867003525</v>
      </c>
      <c r="G9110" t="n">
        <v>-9.606559730983475</v>
      </c>
    </row>
    <row r="9111">
      <c r="A9111" s="3" t="n">
        <v>45392.41716739583</v>
      </c>
      <c r="B9111" t="n">
        <v>0.9169806149</v>
      </c>
      <c r="C9111" t="n">
        <v>0.5507904972500015</v>
      </c>
      <c r="D9111" t="n">
        <v>-0.6081299797999999</v>
      </c>
      <c r="E9111" t="n">
        <v>-0.9707524656111916</v>
      </c>
      <c r="F9111" t="n">
        <v>-9.083605695499999</v>
      </c>
      <c r="G9111" t="n">
        <v>-10.2626207298984</v>
      </c>
    </row>
    <row r="9112">
      <c r="A9112" s="3" t="n">
        <v>45392.41716795139</v>
      </c>
      <c r="B9112" t="n">
        <v>1.769315793</v>
      </c>
      <c r="C9112" t="n">
        <v>0.6574361701286732</v>
      </c>
      <c r="D9112" t="n">
        <v>-0.335191297</v>
      </c>
      <c r="E9112" t="n">
        <v>-0.9949456997544319</v>
      </c>
      <c r="F9112" t="n">
        <v>-12.71799921875</v>
      </c>
      <c r="G9112" t="n">
        <v>-10.00904654621588</v>
      </c>
    </row>
    <row r="9113">
      <c r="A9113" s="3" t="n">
        <v>45392.41716851852</v>
      </c>
      <c r="B9113" t="n">
        <v>-0.62967518985</v>
      </c>
      <c r="C9113" t="n">
        <v>0.5348963178290225</v>
      </c>
      <c r="D9113" t="n">
        <v>-0.96965213205</v>
      </c>
      <c r="E9113" t="n">
        <v>-1.071733117954549</v>
      </c>
      <c r="F9113" t="n">
        <v>-9.18176045535</v>
      </c>
      <c r="G9113" t="n">
        <v>-10.3061794003914</v>
      </c>
    </row>
    <row r="9114">
      <c r="A9114" s="3" t="n">
        <v>45392.41716908565</v>
      </c>
      <c r="B9114" t="n">
        <v>0.25378629535</v>
      </c>
      <c r="C9114" t="n">
        <v>0.3934533818670175</v>
      </c>
      <c r="D9114" t="n">
        <v>-3.62482223285</v>
      </c>
      <c r="E9114" t="n">
        <v>-0.5711099217686497</v>
      </c>
      <c r="F9114" t="n">
        <v>-11.01811450775</v>
      </c>
      <c r="G9114" t="n">
        <v>-10.00470446333895</v>
      </c>
    </row>
    <row r="9115">
      <c r="A9115" s="3" t="n">
        <v>45392.41716965278</v>
      </c>
      <c r="B9115" t="n">
        <v>0.7302325789499999</v>
      </c>
      <c r="C9115" t="n">
        <v>0.1831598992975529</v>
      </c>
      <c r="D9115" t="n">
        <v>0.46447236395</v>
      </c>
      <c r="E9115" t="n">
        <v>0.1989694077824014</v>
      </c>
      <c r="F9115" t="n">
        <v>-9.756371305449999</v>
      </c>
      <c r="G9115" t="n">
        <v>-9.978261483104689</v>
      </c>
    </row>
    <row r="9116">
      <c r="A9116" s="3" t="n">
        <v>45392.41717020833</v>
      </c>
      <c r="B9116" t="n">
        <v>0.3375841196</v>
      </c>
      <c r="C9116" t="n">
        <v>-0.006183492863170305</v>
      </c>
      <c r="D9116" t="n">
        <v>1.78128971265</v>
      </c>
      <c r="E9116" t="n">
        <v>1.00477223736632</v>
      </c>
      <c r="F9116" t="n">
        <v>-8.286334857149999</v>
      </c>
      <c r="G9116" t="n">
        <v>-9.709251746618792</v>
      </c>
    </row>
    <row r="9117">
      <c r="A9117" s="3" t="n">
        <v>45392.41717135417</v>
      </c>
      <c r="B9117" t="n">
        <v>-1.03429756885</v>
      </c>
      <c r="C9117" t="n">
        <v>-0.02294342346235453</v>
      </c>
      <c r="D9117" t="n">
        <v>1.51074385245</v>
      </c>
      <c r="E9117" t="n">
        <v>2.131905955727046</v>
      </c>
      <c r="F9117" t="n">
        <v>-10.3142225907</v>
      </c>
      <c r="G9117" t="n">
        <v>-9.580691502732776</v>
      </c>
    </row>
    <row r="9118">
      <c r="A9118" s="3" t="n">
        <v>45392.41717137732</v>
      </c>
      <c r="B9118" t="n">
        <v>0.59137041495</v>
      </c>
      <c r="C9118" t="n">
        <v>0.3956624155019825</v>
      </c>
      <c r="D9118" t="n">
        <v>5.4875071405</v>
      </c>
      <c r="E9118" t="n">
        <v>2.773534994740567</v>
      </c>
      <c r="F9118" t="n">
        <v>-8.963886112299999</v>
      </c>
      <c r="G9118" t="n">
        <v>-10.11327153097858</v>
      </c>
    </row>
    <row r="9119">
      <c r="A9119" s="3" t="n">
        <v>45392.41717190972</v>
      </c>
      <c r="B9119" t="n">
        <v>0.4453199764999999</v>
      </c>
      <c r="C9119" t="n">
        <v>0.5697300643934747</v>
      </c>
      <c r="D9119" t="n">
        <v>1.8052277453</v>
      </c>
      <c r="E9119" t="n">
        <v>2.935046039813062</v>
      </c>
      <c r="F9119" t="n">
        <v>-11.4011916767</v>
      </c>
      <c r="G9119" t="n">
        <v>-10.22789743958756</v>
      </c>
    </row>
    <row r="9120">
      <c r="A9120" s="3" t="n">
        <v>45392.41717246528</v>
      </c>
      <c r="B9120" t="n">
        <v>0.5530558334</v>
      </c>
      <c r="C9120" t="n">
        <v>0.6246236449931253</v>
      </c>
      <c r="D9120" t="n">
        <v>2.05901404065</v>
      </c>
      <c r="E9120" t="n">
        <v>1.964590974007232</v>
      </c>
      <c r="F9120" t="n">
        <v>-10.1059293447</v>
      </c>
      <c r="G9120" t="n">
        <v>-10.55718058428208</v>
      </c>
    </row>
    <row r="9121">
      <c r="A9121" s="3" t="n">
        <v>45392.41717303241</v>
      </c>
      <c r="B9121" t="n">
        <v>1.2569575571</v>
      </c>
      <c r="C9121" t="n">
        <v>0.8046973069561795</v>
      </c>
      <c r="D9121" t="n">
        <v>2.669536843049999</v>
      </c>
      <c r="E9121" t="n">
        <v>1.216411174028325</v>
      </c>
      <c r="F9121" t="n">
        <v>-11.69328274695</v>
      </c>
      <c r="G9121" t="n">
        <v>-10.76385065826215</v>
      </c>
    </row>
    <row r="9122">
      <c r="A9122" s="3" t="n">
        <v>45392.41717359954</v>
      </c>
      <c r="B9122" t="n">
        <v>1.51074385245</v>
      </c>
      <c r="C9122" t="n">
        <v>0.8398298248854337</v>
      </c>
      <c r="D9122" t="n">
        <v>-1.51313667505</v>
      </c>
      <c r="E9122" t="n">
        <v>0.2846423138029143</v>
      </c>
      <c r="F9122" t="n">
        <v>-10.4506919321</v>
      </c>
      <c r="G9122" t="n">
        <v>-10.41572004664059</v>
      </c>
    </row>
    <row r="9123">
      <c r="A9123" s="3" t="n">
        <v>45392.41717425926</v>
      </c>
      <c r="B9123" t="n">
        <v>0.5793964953</v>
      </c>
      <c r="C9123" t="n">
        <v>0.6973382631531488</v>
      </c>
      <c r="D9123" t="n">
        <v>-0.87148756555</v>
      </c>
      <c r="E9123" t="n">
        <v>-0.5012917171165518</v>
      </c>
      <c r="F9123" t="n">
        <v>-9.967057374049999</v>
      </c>
      <c r="G9123" t="n">
        <v>-10.43602957307194</v>
      </c>
    </row>
    <row r="9124">
      <c r="A9124" s="3" t="n">
        <v>45392.41717472222</v>
      </c>
      <c r="B9124" t="n">
        <v>-0.25857194055</v>
      </c>
      <c r="C9124" t="n">
        <v>0.5623597154277404</v>
      </c>
      <c r="D9124" t="n">
        <v>-1.04147603665</v>
      </c>
      <c r="E9124" t="n">
        <v>-0.4828250179495355</v>
      </c>
      <c r="F9124" t="n">
        <v>-9.794676080349999</v>
      </c>
      <c r="G9124" t="n">
        <v>-9.995758215435341</v>
      </c>
    </row>
    <row r="9125">
      <c r="A9125" s="3" t="n">
        <v>45392.41717530093</v>
      </c>
      <c r="B9125" t="n">
        <v>0.6584086743500001</v>
      </c>
      <c r="C9125" t="n">
        <v>0.6189616418885798</v>
      </c>
      <c r="D9125" t="n">
        <v>0.2394195531</v>
      </c>
      <c r="E9125" t="n">
        <v>-0.709336665139163</v>
      </c>
      <c r="F9125" t="n">
        <v>-9.82819521005</v>
      </c>
      <c r="G9125" t="n">
        <v>-9.906753882971007</v>
      </c>
    </row>
    <row r="9126">
      <c r="A9126" s="3" t="n">
        <v>45392.41717585648</v>
      </c>
      <c r="B9126" t="n">
        <v>0.2729386828</v>
      </c>
      <c r="C9126" t="n">
        <v>0.6298994398185332</v>
      </c>
      <c r="D9126" t="n">
        <v>-0.7422064986</v>
      </c>
      <c r="E9126" t="n">
        <v>-0.02504698417634033</v>
      </c>
      <c r="F9126" t="n">
        <v>-9.236834601749999</v>
      </c>
      <c r="G9126" t="n">
        <v>-9.368438107441401</v>
      </c>
    </row>
    <row r="9127">
      <c r="A9127" s="3" t="n">
        <v>45392.41717642361</v>
      </c>
      <c r="B9127" t="n">
        <v>1.17555255545</v>
      </c>
      <c r="C9127" t="n">
        <v>0.6185201369046638</v>
      </c>
      <c r="D9127" t="n">
        <v>1.1875264751</v>
      </c>
      <c r="E9127" t="n">
        <v>0.5982892922665518</v>
      </c>
      <c r="F9127" t="n">
        <v>-10.5823756283</v>
      </c>
      <c r="G9127" t="n">
        <v>-9.574987438472055</v>
      </c>
    </row>
    <row r="9128">
      <c r="A9128" s="3" t="n">
        <v>45392.41717697916</v>
      </c>
      <c r="B9128" t="n">
        <v>0.5386988978</v>
      </c>
      <c r="C9128" t="n">
        <v>0.8923304457291401</v>
      </c>
      <c r="D9128" t="n">
        <v>0.3040649899</v>
      </c>
      <c r="E9128" t="n">
        <v>0.8362525921305386</v>
      </c>
      <c r="F9128" t="n">
        <v>-8.93994807965</v>
      </c>
      <c r="G9128" t="n">
        <v>-9.698688864461914</v>
      </c>
    </row>
    <row r="9129">
      <c r="A9129" s="3" t="n">
        <v>45392.4171775463</v>
      </c>
      <c r="B9129" t="n">
        <v>1.7669229704</v>
      </c>
      <c r="C9129" t="n">
        <v>0.9385284537722637</v>
      </c>
      <c r="D9129" t="n">
        <v>0.8810686625999998</v>
      </c>
      <c r="E9129" t="n">
        <v>0.7946471822961561</v>
      </c>
      <c r="F9129" t="n">
        <v>-9.607928044399999</v>
      </c>
      <c r="G9129" t="n">
        <v>-9.746695456502009</v>
      </c>
    </row>
    <row r="9130">
      <c r="A9130" s="3" t="n">
        <v>45392.41717819445</v>
      </c>
      <c r="B9130" t="n">
        <v>0.35673650705</v>
      </c>
      <c r="C9130" t="n">
        <v>0.6119684031910273</v>
      </c>
      <c r="D9130" t="n">
        <v>2.83952531415</v>
      </c>
      <c r="E9130" t="n">
        <v>0.3506100482002342</v>
      </c>
      <c r="F9130" t="n">
        <v>-8.954314821899999</v>
      </c>
      <c r="G9130" t="n">
        <v>-9.888774018827416</v>
      </c>
    </row>
    <row r="9131">
      <c r="A9131" s="3" t="n">
        <v>45392.41717868055</v>
      </c>
      <c r="B9131" t="n">
        <v>0.0622526142</v>
      </c>
      <c r="C9131" t="n">
        <v>0.388142086511423</v>
      </c>
      <c r="D9131" t="n">
        <v>-1.9464827319</v>
      </c>
      <c r="E9131" t="n">
        <v>0.07647147948298394</v>
      </c>
      <c r="F9131" t="n">
        <v>-11.8105997009</v>
      </c>
      <c r="G9131" t="n">
        <v>-10.01138004887007</v>
      </c>
    </row>
    <row r="9132">
      <c r="A9132" s="3" t="n">
        <v>45392.41717923611</v>
      </c>
      <c r="B9132" t="n">
        <v>0.8475495329</v>
      </c>
      <c r="C9132" t="n">
        <v>0.04511792784300708</v>
      </c>
      <c r="D9132" t="n">
        <v>-0.0622526142</v>
      </c>
      <c r="E9132" t="n">
        <v>-0.5650250668885797</v>
      </c>
      <c r="F9132" t="n">
        <v>-9.6342687063</v>
      </c>
      <c r="G9132" t="n">
        <v>-10.15890523374921</v>
      </c>
    </row>
    <row r="9133">
      <c r="A9133" s="3" t="n">
        <v>45392.41717980324</v>
      </c>
      <c r="B9133" t="n">
        <v>-0.7805112734999999</v>
      </c>
      <c r="C9133" t="n">
        <v>0.004499286448135263</v>
      </c>
      <c r="D9133" t="n">
        <v>-1.85789926245</v>
      </c>
      <c r="E9133" t="n">
        <v>-1.087062854947089</v>
      </c>
      <c r="F9133" t="n">
        <v>-9.840169129699998</v>
      </c>
      <c r="G9133" t="n">
        <v>-10.10205249478534</v>
      </c>
    </row>
    <row r="9134">
      <c r="A9134" s="3" t="n">
        <v>45392.4171809375</v>
      </c>
      <c r="B9134" t="n">
        <v>-0.7565634341999999</v>
      </c>
      <c r="C9134" t="n">
        <v>-0.2974044915227281</v>
      </c>
      <c r="D9134" t="n">
        <v>-1.75734187335</v>
      </c>
      <c r="E9134" t="n">
        <v>-2.01567385957588</v>
      </c>
      <c r="F9134" t="n">
        <v>-10.46505867435</v>
      </c>
      <c r="G9134" t="n">
        <v>-10.05013318655119</v>
      </c>
    </row>
    <row r="9135">
      <c r="A9135" s="3" t="n">
        <v>45392.41718149305</v>
      </c>
      <c r="B9135" t="n">
        <v>0.21787434305</v>
      </c>
      <c r="C9135" t="n">
        <v>-0.183900472817483</v>
      </c>
      <c r="D9135" t="n">
        <v>-0.86430909775</v>
      </c>
      <c r="E9135" t="n">
        <v>-1.922054595343246</v>
      </c>
      <c r="F9135" t="n">
        <v>-9.931145421749999</v>
      </c>
      <c r="G9135" t="n">
        <v>-10.04284906295562</v>
      </c>
    </row>
    <row r="9136">
      <c r="A9136" s="3" t="n">
        <v>45392.41718204861</v>
      </c>
      <c r="B9136" t="n">
        <v>0.0383047749</v>
      </c>
      <c r="C9136" t="n">
        <v>-0.0835949020307695</v>
      </c>
      <c r="D9136" t="n">
        <v>-2.0685951377</v>
      </c>
      <c r="E9136" t="n">
        <v>-0.7102029878004682</v>
      </c>
      <c r="F9136" t="n">
        <v>-10.15380541</v>
      </c>
      <c r="G9136" t="n">
        <v>-9.836634666740352</v>
      </c>
    </row>
    <row r="9137">
      <c r="A9137" s="3" t="n">
        <v>45392.41718262732</v>
      </c>
      <c r="B9137" t="n">
        <v>0.5099654133</v>
      </c>
      <c r="C9137" t="n">
        <v>-0.001650694646037315</v>
      </c>
      <c r="D9137" t="n">
        <v>-1.8315684072</v>
      </c>
      <c r="E9137" t="n">
        <v>-0.3077417292923085</v>
      </c>
      <c r="F9137" t="n">
        <v>-8.568844830349999</v>
      </c>
      <c r="G9137" t="n">
        <v>-10.38527476452147</v>
      </c>
    </row>
    <row r="9138">
      <c r="A9138" s="3" t="n">
        <v>45392.41718319445</v>
      </c>
      <c r="B9138" t="n">
        <v>-0.7206514818999999</v>
      </c>
      <c r="C9138" t="n">
        <v>0.3697744596546632</v>
      </c>
      <c r="D9138" t="n">
        <v>-0.87148756555</v>
      </c>
      <c r="E9138" t="n">
        <v>0.4319491464191158</v>
      </c>
      <c r="F9138" t="n">
        <v>-11.4730155813</v>
      </c>
      <c r="G9138" t="n">
        <v>-10.46855852829315</v>
      </c>
    </row>
    <row r="9139">
      <c r="A9139" s="3" t="n">
        <v>45392.41718375</v>
      </c>
      <c r="B9139" t="n">
        <v>0.90022105005</v>
      </c>
      <c r="C9139" t="n">
        <v>0.4844937257428918</v>
      </c>
      <c r="D9139" t="n">
        <v>4.23295221265</v>
      </c>
      <c r="E9139" t="n">
        <v>0.03740240308473207</v>
      </c>
      <c r="F9139" t="n">
        <v>-10.57518735385</v>
      </c>
      <c r="G9139" t="n">
        <v>-10.5717661359815</v>
      </c>
    </row>
    <row r="9140">
      <c r="A9140" s="3" t="n">
        <v>45392.41718431713</v>
      </c>
      <c r="B9140" t="n">
        <v>0.5746108501</v>
      </c>
      <c r="C9140" t="n">
        <v>0.390968824799768</v>
      </c>
      <c r="D9140" t="n">
        <v>1.3599077688</v>
      </c>
      <c r="E9140" t="n">
        <v>-0.6643883991989528</v>
      </c>
      <c r="F9140" t="n">
        <v>-10.70926387265</v>
      </c>
      <c r="G9140" t="n">
        <v>-10.44950178425481</v>
      </c>
    </row>
    <row r="9141">
      <c r="A9141" s="3" t="n">
        <v>45392.41718657407</v>
      </c>
      <c r="B9141" t="n">
        <v>0.39743410455</v>
      </c>
      <c r="C9141" t="n">
        <v>0.1949679059738932</v>
      </c>
      <c r="D9141" t="n">
        <v>-2.80600618445</v>
      </c>
      <c r="E9141" t="n">
        <v>-1.805345722271217</v>
      </c>
      <c r="F9141" t="n">
        <v>-11.32457232025</v>
      </c>
      <c r="G9141" t="n">
        <v>-9.857107980228232</v>
      </c>
    </row>
    <row r="9142">
      <c r="A9142" s="3" t="n">
        <v>45392.41718659722</v>
      </c>
      <c r="B9142" t="n">
        <v>0.6655871421499999</v>
      </c>
      <c r="C9142" t="n">
        <v>0.1528764840517486</v>
      </c>
      <c r="D9142" t="n">
        <v>-2.8538920564</v>
      </c>
      <c r="E9142" t="n">
        <v>-2.796021643190568</v>
      </c>
      <c r="F9142" t="n">
        <v>-8.729262011049999</v>
      </c>
      <c r="G9142" t="n">
        <v>-9.67504802588336</v>
      </c>
    </row>
    <row r="9143">
      <c r="A9143" s="3" t="n">
        <v>45392.41718663194</v>
      </c>
      <c r="B9143" t="n">
        <v>-0.21308869785</v>
      </c>
      <c r="C9143" t="n">
        <v>0.3529851091054788</v>
      </c>
      <c r="D9143" t="n">
        <v>-6.8378436189</v>
      </c>
      <c r="E9143" t="n">
        <v>-3.428052692113646</v>
      </c>
      <c r="F9143" t="n">
        <v>-9.208101117249999</v>
      </c>
      <c r="G9143" t="n">
        <v>-9.090081193368089</v>
      </c>
    </row>
    <row r="9144">
      <c r="A9144" s="3" t="n">
        <v>45392.41718722222</v>
      </c>
      <c r="B9144" t="n">
        <v>-0.53151062335</v>
      </c>
      <c r="C9144" t="n">
        <v>0.08647058213181844</v>
      </c>
      <c r="D9144" t="n">
        <v>-3.9145204805</v>
      </c>
      <c r="E9144" t="n">
        <v>-3.758156075072272</v>
      </c>
      <c r="F9144" t="n">
        <v>-7.4507592439</v>
      </c>
      <c r="G9144" t="n">
        <v>-8.906447877470303</v>
      </c>
    </row>
    <row r="9145">
      <c r="A9145" s="3" t="n">
        <v>45392.41718725694</v>
      </c>
      <c r="B9145" t="n">
        <v>-0.29448389285</v>
      </c>
      <c r="C9145" t="n">
        <v>0.145980968964336</v>
      </c>
      <c r="D9145" t="n">
        <v>-3.75889875165</v>
      </c>
      <c r="E9145" t="n">
        <v>-2.611287902294297</v>
      </c>
      <c r="F9145" t="n">
        <v>-7.970295947599999</v>
      </c>
      <c r="G9145" t="n">
        <v>-8.689786130121702</v>
      </c>
    </row>
    <row r="9146">
      <c r="A9146" s="3" t="n">
        <v>45392.41718773148</v>
      </c>
      <c r="B9146" t="n">
        <v>1.3551221236</v>
      </c>
      <c r="C9146" t="n">
        <v>0.3014045989124717</v>
      </c>
      <c r="D9146" t="n">
        <v>0.9193734375</v>
      </c>
      <c r="E9146" t="n">
        <v>-1.185280820827975</v>
      </c>
      <c r="F9146" t="n">
        <v>-10.91755711865</v>
      </c>
      <c r="G9146" t="n">
        <v>-8.630153994529511</v>
      </c>
    </row>
    <row r="9147">
      <c r="A9147" s="3" t="n">
        <v>45392.41718827546</v>
      </c>
      <c r="B9147" t="n">
        <v>0.7254469337499999</v>
      </c>
      <c r="C9147" t="n">
        <v>0.2156269971879959</v>
      </c>
      <c r="D9147" t="n">
        <v>1.2880838642</v>
      </c>
      <c r="E9147" t="n">
        <v>-0.2004316273019818</v>
      </c>
      <c r="F9147" t="n">
        <v>-8.698135703949999</v>
      </c>
      <c r="G9147" t="n">
        <v>-8.999793081267391</v>
      </c>
    </row>
    <row r="9148">
      <c r="A9148" s="3" t="n">
        <v>45392.41718883102</v>
      </c>
      <c r="B9148" t="n">
        <v>-0.7374110467499999</v>
      </c>
      <c r="C9148" t="n">
        <v>0.2890327898687655</v>
      </c>
      <c r="D9148" t="n">
        <v>0.6081299797999999</v>
      </c>
      <c r="E9148" t="n">
        <v>0.837993969714921</v>
      </c>
      <c r="F9148" t="n">
        <v>-8.954314821899999</v>
      </c>
      <c r="G9148" t="n">
        <v>-9.196229675949558</v>
      </c>
    </row>
    <row r="9149">
      <c r="A9149" s="3" t="n">
        <v>45392.41718939815</v>
      </c>
      <c r="B9149" t="n">
        <v>0.7757256283</v>
      </c>
      <c r="C9149" t="n">
        <v>0.1993076114811195</v>
      </c>
      <c r="D9149" t="n">
        <v>1.07738798895</v>
      </c>
      <c r="E9149" t="n">
        <v>0.6871927008153867</v>
      </c>
      <c r="F9149" t="n">
        <v>-8.83699786795</v>
      </c>
      <c r="G9149" t="n">
        <v>-9.519351432747229</v>
      </c>
    </row>
    <row r="9150">
      <c r="A9150" s="3" t="n">
        <v>45392.41718996528</v>
      </c>
      <c r="B9150" t="n">
        <v>0.06703825939999999</v>
      </c>
      <c r="C9150" t="n">
        <v>-0.0763788077834501</v>
      </c>
      <c r="D9150" t="n">
        <v>-0.3375841196</v>
      </c>
      <c r="E9150" t="n">
        <v>0.4643860471425422</v>
      </c>
      <c r="F9150" t="n">
        <v>-9.275139376649999</v>
      </c>
      <c r="G9150" t="n">
        <v>-9.159049351197577</v>
      </c>
    </row>
    <row r="9151">
      <c r="A9151" s="3" t="n">
        <v>45392.41719107639</v>
      </c>
      <c r="B9151" t="n">
        <v>-1.1947049429</v>
      </c>
      <c r="C9151" t="n">
        <v>-0.6139364538322862</v>
      </c>
      <c r="D9151" t="n">
        <v>-0.7374110467499999</v>
      </c>
      <c r="E9151" t="n">
        <v>-0.3365223268590918</v>
      </c>
      <c r="F9151" t="n">
        <v>-9.71567370795</v>
      </c>
      <c r="G9151" t="n">
        <v>-8.946323362241632</v>
      </c>
    </row>
    <row r="9152">
      <c r="A9152" s="3" t="n">
        <v>45392.41719111111</v>
      </c>
      <c r="B9152" t="n">
        <v>0.0023928226</v>
      </c>
      <c r="C9152" t="n">
        <v>-0.6022901768733118</v>
      </c>
      <c r="D9152" t="n">
        <v>-0.2394195531</v>
      </c>
      <c r="E9152" t="n">
        <v>-0.6590426091234285</v>
      </c>
      <c r="F9152" t="n">
        <v>-9.282317844449999</v>
      </c>
      <c r="G9152" t="n">
        <v>-8.997443485649091</v>
      </c>
    </row>
    <row r="9153">
      <c r="A9153" s="3" t="n">
        <v>45392.41719165509</v>
      </c>
      <c r="B9153" t="n">
        <v>-0.7781184509</v>
      </c>
      <c r="C9153" t="n">
        <v>-0.6047798087104912</v>
      </c>
      <c r="D9153" t="n">
        <v>-1.54426298215</v>
      </c>
      <c r="E9153" t="n">
        <v>-0.9084468177794898</v>
      </c>
      <c r="F9153" t="n">
        <v>-8.7579856889</v>
      </c>
      <c r="G9153" t="n">
        <v>-8.877343477578929</v>
      </c>
    </row>
    <row r="9154">
      <c r="A9154" s="3" t="n">
        <v>45392.41719222222</v>
      </c>
      <c r="B9154" t="n">
        <v>-0.9983856165499999</v>
      </c>
      <c r="C9154" t="n">
        <v>-0.6130183776614236</v>
      </c>
      <c r="D9154" t="n">
        <v>-0.41898912125</v>
      </c>
      <c r="E9154" t="n">
        <v>-0.8342770207716806</v>
      </c>
      <c r="F9154" t="n">
        <v>-7.656659667299999</v>
      </c>
      <c r="G9154" t="n">
        <v>-8.93854872327147</v>
      </c>
    </row>
    <row r="9155">
      <c r="A9155" s="3" t="n">
        <v>45392.41719333333</v>
      </c>
      <c r="B9155" t="n">
        <v>-0.9911973420999999</v>
      </c>
      <c r="C9155" t="n">
        <v>-0.2356661892536137</v>
      </c>
      <c r="D9155" t="n">
        <v>-1.2976551546</v>
      </c>
      <c r="E9155" t="n">
        <v>-0.8049054639606084</v>
      </c>
      <c r="F9155" t="n">
        <v>-10.0364982627</v>
      </c>
      <c r="G9155" t="n">
        <v>-8.849907579746995</v>
      </c>
    </row>
    <row r="9156">
      <c r="A9156" s="3" t="n">
        <v>45392.41719336806</v>
      </c>
      <c r="B9156" t="n">
        <v>0.97683059985</v>
      </c>
      <c r="C9156" t="n">
        <v>-0.008016284884265729</v>
      </c>
      <c r="D9156" t="n">
        <v>-0.7445993211999999</v>
      </c>
      <c r="E9156" t="n">
        <v>-1.299663574807463</v>
      </c>
      <c r="F9156" t="n">
        <v>-8.50180657095</v>
      </c>
      <c r="G9156" t="n">
        <v>-9.555694260445481</v>
      </c>
    </row>
    <row r="9157">
      <c r="A9157" s="3" t="n">
        <v>45392.41719392361</v>
      </c>
      <c r="B9157" t="n">
        <v>-0.1340765188</v>
      </c>
      <c r="C9157" t="n">
        <v>0.03942746488007004</v>
      </c>
      <c r="D9157" t="n">
        <v>-1.10372865085</v>
      </c>
      <c r="E9157" t="n">
        <v>-1.296035114307463</v>
      </c>
      <c r="F9157" t="n">
        <v>-10.01973869785</v>
      </c>
      <c r="G9157" t="n">
        <v>-10.10698642842019</v>
      </c>
    </row>
    <row r="9158">
      <c r="A9158" s="3" t="n">
        <v>45392.41719450231</v>
      </c>
      <c r="B9158" t="n">
        <v>0.9433114701499999</v>
      </c>
      <c r="C9158" t="n">
        <v>0.3081588433775067</v>
      </c>
      <c r="D9158" t="n">
        <v>-0.3663176041</v>
      </c>
      <c r="E9158" t="n">
        <v>-1.490261006624014</v>
      </c>
      <c r="F9158" t="n">
        <v>-10.7332019053</v>
      </c>
      <c r="G9158" t="n">
        <v>-10.5448123184336</v>
      </c>
    </row>
    <row r="9159">
      <c r="A9159" s="3" t="n">
        <v>45392.41719503472</v>
      </c>
      <c r="B9159" t="n">
        <v>0.4381415087</v>
      </c>
      <c r="C9159" t="n">
        <v>0.3900699733203973</v>
      </c>
      <c r="D9159" t="n">
        <v>-3.11485681955</v>
      </c>
      <c r="E9159" t="n">
        <v>-1.6953806926718</v>
      </c>
      <c r="F9159" t="n">
        <v>-10.63743996805</v>
      </c>
      <c r="G9159" t="n">
        <v>-10.6642584583998</v>
      </c>
    </row>
    <row r="9160">
      <c r="A9160" s="3" t="n">
        <v>45392.41719615741</v>
      </c>
      <c r="B9160" t="n">
        <v>-0.5410917204</v>
      </c>
      <c r="C9160" t="n">
        <v>0.4210438773072273</v>
      </c>
      <c r="D9160" t="n">
        <v>-2.77248705475</v>
      </c>
      <c r="E9160" t="n">
        <v>-1.378770985801286</v>
      </c>
      <c r="F9160" t="n">
        <v>-13.3213337467</v>
      </c>
      <c r="G9160" t="n">
        <v>-10.4182914919984</v>
      </c>
    </row>
    <row r="9161">
      <c r="A9161" s="3" t="n">
        <v>45392.41719619213</v>
      </c>
      <c r="B9161" t="n">
        <v>0.42377476645</v>
      </c>
      <c r="C9161" t="n">
        <v>0.3342229531756419</v>
      </c>
      <c r="D9161" t="n">
        <v>0.82839714545</v>
      </c>
      <c r="E9161" t="n">
        <v>-1.494349876768885</v>
      </c>
      <c r="F9161" t="n">
        <v>-8.83221222275</v>
      </c>
      <c r="G9161" t="n">
        <v>-10.69391600821355</v>
      </c>
    </row>
    <row r="9162">
      <c r="A9162" s="3" t="n">
        <v>45392.41719673611</v>
      </c>
      <c r="B9162" t="n">
        <v>0.6464347547</v>
      </c>
      <c r="C9162" t="n">
        <v>0.2885837870265742</v>
      </c>
      <c r="D9162" t="n">
        <v>-2.173938172</v>
      </c>
      <c r="E9162" t="n">
        <v>-0.8002495225650375</v>
      </c>
      <c r="F9162" t="n">
        <v>-9.591168479549999</v>
      </c>
      <c r="G9162" t="n">
        <v>-10.48044153641157</v>
      </c>
    </row>
    <row r="9163">
      <c r="A9163" s="3" t="n">
        <v>45392.41719729167</v>
      </c>
      <c r="B9163" t="n">
        <v>0.2011147782</v>
      </c>
      <c r="C9163" t="n">
        <v>0.0994032446900934</v>
      </c>
      <c r="D9163" t="n">
        <v>0.59137041495</v>
      </c>
      <c r="E9163" t="n">
        <v>0.2618780160034971</v>
      </c>
      <c r="F9163" t="n">
        <v>-9.519344574949999</v>
      </c>
      <c r="G9163" t="n">
        <v>-10.29150202278744</v>
      </c>
    </row>
    <row r="9164">
      <c r="A9164" s="3" t="n">
        <v>45392.4171979051</v>
      </c>
      <c r="B9164" t="n">
        <v>0.7134730141</v>
      </c>
      <c r="C9164" t="n">
        <v>0.2628109735942897</v>
      </c>
      <c r="D9164" t="n">
        <v>1.3263886391</v>
      </c>
      <c r="E9164" t="n">
        <v>1.507833586191729</v>
      </c>
      <c r="F9164" t="n">
        <v>-10.8217951814</v>
      </c>
      <c r="G9164" t="n">
        <v>-10.28469316739735</v>
      </c>
    </row>
    <row r="9165">
      <c r="A9165" s="3" t="n">
        <v>45392.41719898148</v>
      </c>
      <c r="B9165" t="n">
        <v>0.1987219556</v>
      </c>
      <c r="C9165" t="n">
        <v>0.6189890273587431</v>
      </c>
      <c r="D9165" t="n">
        <v>0.18914085855</v>
      </c>
      <c r="E9165" t="n">
        <v>2.317162969409214</v>
      </c>
      <c r="F9165" t="n">
        <v>-11.841726008</v>
      </c>
      <c r="G9165" t="n">
        <v>-10.25412215899618</v>
      </c>
    </row>
    <row r="9166">
      <c r="A9166" s="3" t="n">
        <v>45392.41719901621</v>
      </c>
      <c r="B9166" t="n">
        <v>-0.39982692715</v>
      </c>
      <c r="C9166" t="n">
        <v>0.6647850999078107</v>
      </c>
      <c r="D9166" t="n">
        <v>5.166682585749999</v>
      </c>
      <c r="E9166" t="n">
        <v>2.46568710674756</v>
      </c>
      <c r="F9166" t="n">
        <v>-9.804257177399998</v>
      </c>
      <c r="G9166" t="n">
        <v>-10.8852092321343</v>
      </c>
    </row>
    <row r="9167">
      <c r="A9167" s="3" t="n">
        <v>45392.41720012732</v>
      </c>
      <c r="B9167" t="n">
        <v>0.9959829872999999</v>
      </c>
      <c r="C9167" t="n">
        <v>0.9440299615629397</v>
      </c>
      <c r="D9167" t="n">
        <v>3.4308957291</v>
      </c>
      <c r="E9167" t="n">
        <v>2.340770753405252</v>
      </c>
      <c r="F9167" t="n">
        <v>-10.50336344925</v>
      </c>
      <c r="G9167" t="n">
        <v>-10.6871933553343</v>
      </c>
    </row>
    <row r="9168">
      <c r="A9168" s="3" t="n">
        <v>45392.41720015046</v>
      </c>
      <c r="B9168" t="n">
        <v>1.9440899093</v>
      </c>
      <c r="C9168" t="n">
        <v>0.9770230067801892</v>
      </c>
      <c r="D9168" t="n">
        <v>1.68551796875</v>
      </c>
      <c r="E9168" t="n">
        <v>1.497872818629258</v>
      </c>
      <c r="F9168" t="n">
        <v>-10.9654429906</v>
      </c>
      <c r="G9168" t="n">
        <v>-10.61351377652987</v>
      </c>
    </row>
    <row r="9169">
      <c r="A9169" s="3" t="n">
        <v>45392.41720070602</v>
      </c>
      <c r="B9169" t="n">
        <v>1.68551796875</v>
      </c>
      <c r="C9169" t="n">
        <v>0.9658497349536157</v>
      </c>
      <c r="D9169" t="n">
        <v>0.9169806149</v>
      </c>
      <c r="E9169" t="n">
        <v>0.8993622023876482</v>
      </c>
      <c r="F9169" t="n">
        <v>-10.2783106384</v>
      </c>
      <c r="G9169" t="n">
        <v>-9.899521238573104</v>
      </c>
    </row>
    <row r="9170">
      <c r="A9170" s="3" t="n">
        <v>45392.41720180555</v>
      </c>
      <c r="B9170" t="n">
        <v>0.3758888945</v>
      </c>
      <c r="C9170" t="n">
        <v>1.046103381031239</v>
      </c>
      <c r="D9170" t="n">
        <v>-1.6735440491</v>
      </c>
      <c r="E9170" t="n">
        <v>-0.1554030336972033</v>
      </c>
      <c r="F9170" t="n">
        <v>-10.16577932965</v>
      </c>
      <c r="G9170" t="n">
        <v>-9.814713443669724</v>
      </c>
    </row>
    <row r="9171">
      <c r="A9171" s="3" t="n">
        <v>45392.41720182871</v>
      </c>
      <c r="B9171" t="n">
        <v>1.10851429605</v>
      </c>
      <c r="C9171" t="n">
        <v>0.7822791221815872</v>
      </c>
      <c r="D9171" t="n">
        <v>-2.33673836865</v>
      </c>
      <c r="E9171" t="n">
        <v>-0.9857392670249447</v>
      </c>
      <c r="F9171" t="n">
        <v>-8.7244665592</v>
      </c>
      <c r="G9171" t="n">
        <v>-9.892634501466112</v>
      </c>
    </row>
    <row r="9172">
      <c r="A9172" s="3" t="n">
        <v>45392.41720237269</v>
      </c>
      <c r="B9172" t="n">
        <v>-0.56024410785</v>
      </c>
      <c r="C9172" t="n">
        <v>0.4843946991512833</v>
      </c>
      <c r="D9172" t="n">
        <v>0.009581097049999999</v>
      </c>
      <c r="E9172" t="n">
        <v>-0.6611503302343842</v>
      </c>
      <c r="F9172" t="n">
        <v>-10.09156260245</v>
      </c>
      <c r="G9172" t="n">
        <v>-9.735611267461099</v>
      </c>
    </row>
    <row r="9173">
      <c r="A9173" s="3" t="n">
        <v>45392.41720351852</v>
      </c>
      <c r="B9173" t="n">
        <v>0.809244758</v>
      </c>
      <c r="C9173" t="n">
        <v>0.3192889568003505</v>
      </c>
      <c r="D9173" t="n">
        <v>0.2753315054</v>
      </c>
      <c r="E9173" t="n">
        <v>-0.2758678537192316</v>
      </c>
      <c r="F9173" t="n">
        <v>-8.2432346304</v>
      </c>
      <c r="G9173" t="n">
        <v>-9.75274547377229</v>
      </c>
    </row>
    <row r="9174">
      <c r="A9174" s="3" t="n">
        <v>45392.4172040625</v>
      </c>
      <c r="B9174" t="n">
        <v>0.4692678157999999</v>
      </c>
      <c r="C9174" t="n">
        <v>0.2448230858279726</v>
      </c>
      <c r="D9174" t="n">
        <v>-1.20907168515</v>
      </c>
      <c r="E9174" t="n">
        <v>0.3570334039502341</v>
      </c>
      <c r="F9174" t="n">
        <v>-12.1170575134</v>
      </c>
      <c r="G9174" t="n">
        <v>-9.775236054026019</v>
      </c>
    </row>
    <row r="9175">
      <c r="A9175" s="3" t="n">
        <v>45392.41720462963</v>
      </c>
      <c r="B9175" t="n">
        <v>-0.3399769422</v>
      </c>
      <c r="C9175" t="n">
        <v>0.3971873838659684</v>
      </c>
      <c r="D9175" t="n">
        <v>2.98078030075</v>
      </c>
      <c r="E9175" t="n">
        <v>1.11170394896632</v>
      </c>
      <c r="F9175" t="n">
        <v>-9.423582637699999</v>
      </c>
      <c r="G9175" t="n">
        <v>-9.837720758942684</v>
      </c>
    </row>
    <row r="9176">
      <c r="A9176" s="3" t="n">
        <v>45392.41720518519</v>
      </c>
      <c r="B9176" t="n">
        <v>1.28328841235</v>
      </c>
      <c r="C9176" t="n">
        <v>0.4819393563001178</v>
      </c>
      <c r="D9176" t="n">
        <v>1.3910340759</v>
      </c>
      <c r="E9176" t="n">
        <v>0.8729585630500025</v>
      </c>
      <c r="F9176" t="n">
        <v>-9.8377763071</v>
      </c>
      <c r="G9176" t="n">
        <v>-10.09385045503418</v>
      </c>
    </row>
    <row r="9177">
      <c r="A9177" s="3" t="n">
        <v>45392.41720576389</v>
      </c>
      <c r="B9177" t="n">
        <v>0.39264845935</v>
      </c>
      <c r="C9177" t="n">
        <v>0.559301206453265</v>
      </c>
      <c r="D9177" t="n">
        <v>-0.33039584515</v>
      </c>
      <c r="E9177" t="n">
        <v>-0.09462283427529156</v>
      </c>
      <c r="F9177" t="n">
        <v>-10.0101576008</v>
      </c>
      <c r="G9177" t="n">
        <v>-9.907961061012614</v>
      </c>
    </row>
    <row r="9178">
      <c r="A9178" s="3" t="n">
        <v>45392.41720637731</v>
      </c>
      <c r="B9178" t="n">
        <v>0.0598597916</v>
      </c>
      <c r="C9178" t="n">
        <v>0.3592870361263414</v>
      </c>
      <c r="D9178" t="n">
        <v>0.51954651035</v>
      </c>
      <c r="E9178" t="n">
        <v>-1.008929022562823</v>
      </c>
      <c r="F9178" t="n">
        <v>-9.31822979675</v>
      </c>
      <c r="G9178" t="n">
        <v>-10.13429312535283</v>
      </c>
    </row>
    <row r="9179">
      <c r="A9179" s="3" t="n">
        <v>45392.41720688657</v>
      </c>
      <c r="B9179" t="n">
        <v>0.9816260517000001</v>
      </c>
      <c r="C9179" t="n">
        <v>0.3325384724487188</v>
      </c>
      <c r="D9179" t="n">
        <v>-1.4269460282</v>
      </c>
      <c r="E9179" t="n">
        <v>-0.9534052561188837</v>
      </c>
      <c r="F9179" t="n">
        <v>-10.3788680275</v>
      </c>
      <c r="G9179" t="n">
        <v>-9.880545279385808</v>
      </c>
    </row>
    <row r="9180">
      <c r="A9180" s="3" t="n">
        <v>45392.41720800926</v>
      </c>
      <c r="B9180" t="n">
        <v>0.35434368445</v>
      </c>
      <c r="C9180" t="n">
        <v>0.328398031668882</v>
      </c>
      <c r="D9180" t="n">
        <v>-4.1802806955</v>
      </c>
      <c r="E9180" t="n">
        <v>-1.30940464140688</v>
      </c>
      <c r="F9180" t="n">
        <v>-10.61109930615</v>
      </c>
      <c r="G9180" t="n">
        <v>-10.40032109161495</v>
      </c>
    </row>
    <row r="9181">
      <c r="A9181" s="3" t="n">
        <v>45392.41720804398</v>
      </c>
      <c r="B9181" t="n">
        <v>-0.404622379</v>
      </c>
      <c r="C9181" t="n">
        <v>0.348043060410607</v>
      </c>
      <c r="D9181" t="n">
        <v>-2.2146357695</v>
      </c>
      <c r="E9181" t="n">
        <v>-0.9483384183742452</v>
      </c>
      <c r="F9181" t="n">
        <v>-9.677359126399999</v>
      </c>
      <c r="G9181" t="n">
        <v>-10.2995358179139</v>
      </c>
    </row>
    <row r="9182">
      <c r="A9182" s="3" t="n">
        <v>45392.41720857639</v>
      </c>
      <c r="B9182" t="n">
        <v>0.3375841196</v>
      </c>
      <c r="C9182" t="n">
        <v>0.5820204942437079</v>
      </c>
      <c r="D9182" t="n">
        <v>0.6655871421499999</v>
      </c>
      <c r="E9182" t="n">
        <v>-0.08647046783519852</v>
      </c>
      <c r="F9182" t="n">
        <v>-11.49695361395</v>
      </c>
      <c r="G9182" t="n">
        <v>-10.46511013068837</v>
      </c>
    </row>
    <row r="9183">
      <c r="A9183" s="3" t="n">
        <v>45392.41720969907</v>
      </c>
      <c r="B9183" t="n">
        <v>0.6943206266499999</v>
      </c>
      <c r="C9183" t="n">
        <v>0.6454513694404447</v>
      </c>
      <c r="D9183" t="n">
        <v>4.3861811189</v>
      </c>
      <c r="E9183" t="n">
        <v>1.031789535256996</v>
      </c>
      <c r="F9183" t="n">
        <v>-10.0436767305</v>
      </c>
      <c r="G9183" t="n">
        <v>-10.60764123905119</v>
      </c>
    </row>
    <row r="9184">
      <c r="A9184" s="3" t="n">
        <v>45392.41721027778</v>
      </c>
      <c r="B9184" t="n">
        <v>1.00795690695</v>
      </c>
      <c r="C9184" t="n">
        <v>0.4145421140758752</v>
      </c>
      <c r="D9184" t="n">
        <v>-0.02154521005</v>
      </c>
      <c r="E9184" t="n">
        <v>1.798314788548374</v>
      </c>
      <c r="F9184" t="n">
        <v>-10.97741691025</v>
      </c>
      <c r="G9184" t="n">
        <v>-10.51675668146844</v>
      </c>
    </row>
    <row r="9185">
      <c r="A9185" s="3" t="n">
        <v>45392.41721032407</v>
      </c>
      <c r="B9185" t="n">
        <v>1.31202189685</v>
      </c>
      <c r="C9185" t="n">
        <v>0.4534352422572273</v>
      </c>
      <c r="D9185" t="n">
        <v>1.3623005914</v>
      </c>
      <c r="E9185" t="n">
        <v>1.899574941846392</v>
      </c>
      <c r="F9185" t="n">
        <v>-9.27992502185</v>
      </c>
      <c r="G9185" t="n">
        <v>-10.62720466000621</v>
      </c>
    </row>
    <row r="9186">
      <c r="A9186" s="3" t="n">
        <v>45392.41721083334</v>
      </c>
      <c r="B9186" t="n">
        <v>0.12688824435</v>
      </c>
      <c r="C9186" t="n">
        <v>0.5572953693494188</v>
      </c>
      <c r="D9186" t="n">
        <v>2.77248705475</v>
      </c>
      <c r="E9186" t="n">
        <v>0.8417062324967393</v>
      </c>
      <c r="F9186" t="n">
        <v>-11.7076494892</v>
      </c>
      <c r="G9186" t="n">
        <v>-10.73517247046693</v>
      </c>
    </row>
    <row r="9187">
      <c r="A9187" s="3" t="n">
        <v>45392.41721140046</v>
      </c>
      <c r="B9187" t="n">
        <v>-0.35673650705</v>
      </c>
      <c r="C9187" t="n">
        <v>0.3699054435812364</v>
      </c>
      <c r="D9187" t="n">
        <v>0.76375170865</v>
      </c>
      <c r="E9187" t="n">
        <v>-0.9760507540114246</v>
      </c>
      <c r="F9187" t="n">
        <v>-10.3812608501</v>
      </c>
      <c r="G9187" t="n">
        <v>-10.41405938532928</v>
      </c>
    </row>
    <row r="9188">
      <c r="A9188" s="3" t="n">
        <v>45392.41721196759</v>
      </c>
      <c r="B9188" t="n">
        <v>-0.4118008468</v>
      </c>
      <c r="C9188" t="n">
        <v>0.3145649174785556</v>
      </c>
      <c r="D9188" t="n">
        <v>-3.9887372077</v>
      </c>
      <c r="E9188" t="n">
        <v>-2.245569806825764</v>
      </c>
      <c r="F9188" t="n">
        <v>-10.3477417204</v>
      </c>
      <c r="G9188" t="n">
        <v>-10.34712726177066</v>
      </c>
    </row>
    <row r="9189">
      <c r="A9189" s="3" t="n">
        <v>45392.41721253472</v>
      </c>
      <c r="B9189" t="n">
        <v>1.1970977655</v>
      </c>
      <c r="C9189" t="n">
        <v>0.2445428305156184</v>
      </c>
      <c r="D9189" t="n">
        <v>-3.86902743115</v>
      </c>
      <c r="E9189" t="n">
        <v>-2.894984182973085</v>
      </c>
      <c r="F9189" t="n">
        <v>-10.754756922</v>
      </c>
      <c r="G9189" t="n">
        <v>-10.08279390291599</v>
      </c>
    </row>
    <row r="9190">
      <c r="A9190" s="3" t="n">
        <v>45392.41721309028</v>
      </c>
      <c r="B9190" t="n">
        <v>0.8882471304</v>
      </c>
      <c r="C9190" t="n">
        <v>0.4417714779153858</v>
      </c>
      <c r="D9190" t="n">
        <v>-4.381385667049999</v>
      </c>
      <c r="E9190" t="n">
        <v>-3.356735030103156</v>
      </c>
      <c r="F9190" t="n">
        <v>-9.5768017373</v>
      </c>
      <c r="G9190" t="n">
        <v>-10.14432848288954</v>
      </c>
    </row>
    <row r="9191">
      <c r="A9191" s="3" t="n">
        <v>45392.41721365741</v>
      </c>
      <c r="B9191" t="n">
        <v>0.06703825939999999</v>
      </c>
      <c r="C9191" t="n">
        <v>0.7499816861939415</v>
      </c>
      <c r="D9191" t="n">
        <v>-3.9839515625</v>
      </c>
      <c r="E9191" t="n">
        <v>-3.009609908707468</v>
      </c>
      <c r="F9191" t="n">
        <v>-8.777147883</v>
      </c>
      <c r="G9191" t="n">
        <v>-9.377094842006436</v>
      </c>
    </row>
    <row r="9192">
      <c r="A9192" s="3" t="n">
        <v>45392.41721422454</v>
      </c>
      <c r="B9192" t="n">
        <v>1.0247164718</v>
      </c>
      <c r="C9192" t="n">
        <v>0.9983481729772756</v>
      </c>
      <c r="D9192" t="n">
        <v>-0.06943108200000001</v>
      </c>
      <c r="E9192" t="n">
        <v>-1.550447732275995</v>
      </c>
      <c r="F9192" t="n">
        <v>-9.756371305449999</v>
      </c>
      <c r="G9192" t="n">
        <v>-9.366552304647927</v>
      </c>
    </row>
    <row r="9193">
      <c r="A9193" s="3" t="n">
        <v>45392.41721479167</v>
      </c>
      <c r="B9193" t="n">
        <v>0.6392562868999999</v>
      </c>
      <c r="C9193" t="n">
        <v>0.9975728990034993</v>
      </c>
      <c r="D9193" t="n">
        <v>-1.04386885925</v>
      </c>
      <c r="E9193" t="n">
        <v>0.252117198948136</v>
      </c>
      <c r="F9193" t="n">
        <v>-9.6007495766</v>
      </c>
      <c r="G9193" t="n">
        <v>-9.453262086746181</v>
      </c>
    </row>
    <row r="9194">
      <c r="A9194" s="3" t="n">
        <v>45392.41721590278</v>
      </c>
      <c r="B9194" t="n">
        <v>1.48918883575</v>
      </c>
      <c r="C9194" t="n">
        <v>0.5857093033590924</v>
      </c>
      <c r="D9194" t="n">
        <v>2.63601771335</v>
      </c>
      <c r="E9194" t="n">
        <v>1.342415974083337</v>
      </c>
      <c r="F9194" t="n">
        <v>-9.622294786649999</v>
      </c>
      <c r="G9194" t="n">
        <v>-9.206844265897345</v>
      </c>
    </row>
    <row r="9195">
      <c r="A9195" s="3" t="n">
        <v>45392.4172159375</v>
      </c>
      <c r="B9195" t="n">
        <v>0.4932058484499999</v>
      </c>
      <c r="C9195" t="n">
        <v>0.417238325624127</v>
      </c>
      <c r="D9195" t="n">
        <v>2.71502008575</v>
      </c>
      <c r="E9195" t="n">
        <v>1.647002956647091</v>
      </c>
      <c r="F9195" t="n">
        <v>-7.371747064849999</v>
      </c>
      <c r="G9195" t="n">
        <v>-9.321101773640585</v>
      </c>
    </row>
    <row r="9196">
      <c r="A9196" s="3" t="n">
        <v>45392.41721648148</v>
      </c>
      <c r="B9196" t="n">
        <v>0.4357486861</v>
      </c>
      <c r="C9196" t="n">
        <v>0.3013845970039636</v>
      </c>
      <c r="D9196" t="n">
        <v>2.6575629234</v>
      </c>
      <c r="E9196" t="n">
        <v>1.627206759195693</v>
      </c>
      <c r="F9196" t="n">
        <v>-11.21922928595</v>
      </c>
      <c r="G9196" t="n">
        <v>-9.061511998829744</v>
      </c>
    </row>
    <row r="9197">
      <c r="A9197" s="3" t="n">
        <v>45392.41721703704</v>
      </c>
      <c r="B9197" t="n">
        <v>-0.7302325789499999</v>
      </c>
      <c r="C9197" t="n">
        <v>-0.2528363304221453</v>
      </c>
      <c r="D9197" t="n">
        <v>0.7206514818999999</v>
      </c>
      <c r="E9197" t="n">
        <v>0.9414658311888138</v>
      </c>
      <c r="F9197" t="n">
        <v>-9.34696328125</v>
      </c>
      <c r="G9197" t="n">
        <v>-8.973468443753521</v>
      </c>
    </row>
    <row r="9198">
      <c r="A9198" s="3" t="n">
        <v>45392.41721760417</v>
      </c>
      <c r="B9198" t="n">
        <v>-1.2210456048</v>
      </c>
      <c r="C9198" t="n">
        <v>-0.5228343440629386</v>
      </c>
      <c r="D9198" t="n">
        <v>-0.9337401797499999</v>
      </c>
      <c r="E9198" t="n">
        <v>0.6167136102468551</v>
      </c>
      <c r="F9198" t="n">
        <v>-7.3478090322</v>
      </c>
      <c r="G9198" t="n">
        <v>-8.769391508629743</v>
      </c>
    </row>
    <row r="9199">
      <c r="A9199" s="3" t="n">
        <v>45392.41721872685</v>
      </c>
      <c r="B9199" t="n">
        <v>0.05267151714999999</v>
      </c>
      <c r="C9199" t="n">
        <v>-0.8283992713671353</v>
      </c>
      <c r="D9199" t="n">
        <v>-2.0685951377</v>
      </c>
      <c r="E9199" t="n">
        <v>-0.7154441050313541</v>
      </c>
      <c r="F9199" t="n">
        <v>-9.507370655299999</v>
      </c>
      <c r="G9199" t="n">
        <v>-9.003370565474849</v>
      </c>
    </row>
    <row r="9200">
      <c r="A9200" s="3" t="n">
        <v>45392.41721876158</v>
      </c>
      <c r="B9200" t="n">
        <v>-0.5339034459499999</v>
      </c>
      <c r="C9200" t="n">
        <v>-0.6441641609054797</v>
      </c>
      <c r="D9200" t="n">
        <v>0.45968671875</v>
      </c>
      <c r="E9200" t="n">
        <v>-1.063952764153383</v>
      </c>
      <c r="F9200" t="n">
        <v>-7.994243786899999</v>
      </c>
      <c r="G9200" t="n">
        <v>-9.086738291543615</v>
      </c>
    </row>
    <row r="9201">
      <c r="A9201" s="3" t="n">
        <v>45392.41721986111</v>
      </c>
      <c r="B9201" t="n">
        <v>-1.65199883905</v>
      </c>
      <c r="C9201" t="n">
        <v>-0.5000538618621226</v>
      </c>
      <c r="D9201" t="n">
        <v>-1.2641360249</v>
      </c>
      <c r="E9201" t="n">
        <v>-1.538200003643011</v>
      </c>
      <c r="F9201" t="n">
        <v>-10.30464149365</v>
      </c>
      <c r="G9201" t="n">
        <v>-9.043196262638485</v>
      </c>
    </row>
    <row r="9202">
      <c r="A9202" s="3" t="n">
        <v>45392.41721988426</v>
      </c>
      <c r="B9202" t="n">
        <v>0.3112434577</v>
      </c>
      <c r="C9202" t="n">
        <v>-0.1653726935367137</v>
      </c>
      <c r="D9202" t="n">
        <v>-0.90022105005</v>
      </c>
      <c r="E9202" t="n">
        <v>-1.327157421025762</v>
      </c>
      <c r="F9202" t="n">
        <v>-8.59997113745</v>
      </c>
      <c r="G9202" t="n">
        <v>-9.499852863694432</v>
      </c>
    </row>
    <row r="9203">
      <c r="A9203" s="3" t="n">
        <v>45392.41722042824</v>
      </c>
      <c r="B9203" t="n">
        <v>-0.1628100033</v>
      </c>
      <c r="C9203" t="n">
        <v>-0.07578263661328688</v>
      </c>
      <c r="D9203" t="n">
        <v>-3.5769363609</v>
      </c>
      <c r="E9203" t="n">
        <v>-1.428997263921333</v>
      </c>
      <c r="F9203" t="n">
        <v>-11.04206234705</v>
      </c>
      <c r="G9203" t="n">
        <v>-9.9141274322421</v>
      </c>
    </row>
    <row r="9204">
      <c r="A9204" s="3" t="n">
        <v>45392.41722099537</v>
      </c>
      <c r="B9204" t="n">
        <v>0.8475495329</v>
      </c>
      <c r="C9204" t="n">
        <v>-0.2364019623155018</v>
      </c>
      <c r="D9204" t="n">
        <v>0.56024410785</v>
      </c>
      <c r="E9204" t="n">
        <v>-1.392430437707113</v>
      </c>
      <c r="F9204" t="n">
        <v>-8.882490917299998</v>
      </c>
      <c r="G9204" t="n">
        <v>-9.779633570763663</v>
      </c>
    </row>
    <row r="9205">
      <c r="A9205" s="3" t="n">
        <v>45392.4172215625</v>
      </c>
      <c r="B9205" t="n">
        <v>-0.3830673623</v>
      </c>
      <c r="C9205" t="n">
        <v>-0.03789017534044298</v>
      </c>
      <c r="D9205" t="n">
        <v>-2.87783008905</v>
      </c>
      <c r="E9205" t="n">
        <v>-1.836189122377278</v>
      </c>
      <c r="F9205" t="n">
        <v>-10.84812603665</v>
      </c>
      <c r="G9205" t="n">
        <v>-10.04334069843709</v>
      </c>
    </row>
    <row r="9206">
      <c r="A9206" s="3" t="n">
        <v>45392.41722212963</v>
      </c>
      <c r="B9206" t="n">
        <v>-0.0263406619</v>
      </c>
      <c r="C9206" t="n">
        <v>0.01146726559265743</v>
      </c>
      <c r="D9206" t="n">
        <v>-0.29687671545</v>
      </c>
      <c r="E9206" t="n">
        <v>-1.639212178994177</v>
      </c>
      <c r="F9206" t="n">
        <v>-9.48343262265</v>
      </c>
      <c r="G9206" t="n">
        <v>-9.915883668387089</v>
      </c>
    </row>
    <row r="9207">
      <c r="A9207" s="3" t="n">
        <v>45392.41722268519</v>
      </c>
      <c r="B9207" t="n">
        <v>-0.87867584</v>
      </c>
      <c r="C9207" t="n">
        <v>-0.1913927762768071</v>
      </c>
      <c r="D9207" t="n">
        <v>-2.8251585719</v>
      </c>
      <c r="E9207" t="n">
        <v>-1.900062325493595</v>
      </c>
      <c r="F9207" t="n">
        <v>-9.950297809199999</v>
      </c>
      <c r="G9207" t="n">
        <v>-10.00363727579758</v>
      </c>
    </row>
    <row r="9208">
      <c r="A9208" s="3" t="n">
        <v>45392.41722326389</v>
      </c>
      <c r="B9208" t="n">
        <v>-0.3663176041</v>
      </c>
      <c r="C9208" t="n">
        <v>-0.2356993581327513</v>
      </c>
      <c r="D9208" t="n">
        <v>-0.6368536576499999</v>
      </c>
      <c r="E9208" t="n">
        <v>-1.358537946668069</v>
      </c>
      <c r="F9208" t="n">
        <v>-9.3685084913</v>
      </c>
      <c r="G9208" t="n">
        <v>-9.663191008816343</v>
      </c>
    </row>
    <row r="9209">
      <c r="A9209" s="3" t="n">
        <v>45392.41722381944</v>
      </c>
      <c r="B9209" t="n">
        <v>0.8140304032</v>
      </c>
      <c r="C9209" t="n">
        <v>-0.2284226409581593</v>
      </c>
      <c r="D9209" t="n">
        <v>-2.3511051109</v>
      </c>
      <c r="E9209" t="n">
        <v>-1.252640322308279</v>
      </c>
      <c r="F9209" t="n">
        <v>-10.74517582495</v>
      </c>
      <c r="G9209" t="n">
        <v>-9.995856579106555</v>
      </c>
    </row>
    <row r="9210">
      <c r="A9210" s="3" t="n">
        <v>45392.417224375</v>
      </c>
      <c r="B9210" t="n">
        <v>-0.31843173215</v>
      </c>
      <c r="C9210" t="n">
        <v>0.1785255371038467</v>
      </c>
      <c r="D9210" t="n">
        <v>-0.1316836962</v>
      </c>
      <c r="E9210" t="n">
        <v>-0.1693004054473198</v>
      </c>
      <c r="F9210" t="n">
        <v>-9.45469913815</v>
      </c>
      <c r="G9210" t="n">
        <v>-9.695940670810865</v>
      </c>
    </row>
    <row r="9211">
      <c r="A9211" s="3" t="n">
        <v>45392.41722494213</v>
      </c>
      <c r="B9211" t="n">
        <v>0.22265998825</v>
      </c>
      <c r="C9211" t="n">
        <v>0.4108152899046632</v>
      </c>
      <c r="D9211" t="n">
        <v>-0.8930327756000001</v>
      </c>
      <c r="E9211" t="n">
        <v>0.7099518095482537</v>
      </c>
      <c r="F9211" t="n">
        <v>-9.629483061099998</v>
      </c>
      <c r="G9211" t="n">
        <v>-10.04586813959618</v>
      </c>
    </row>
    <row r="9212">
      <c r="A9212" s="3" t="n">
        <v>45392.41722663194</v>
      </c>
      <c r="B9212" t="n">
        <v>0.3687104267</v>
      </c>
      <c r="C9212" t="n">
        <v>0.856757017158394</v>
      </c>
      <c r="D9212" t="n">
        <v>3.76368439685</v>
      </c>
      <c r="E9212" t="n">
        <v>1.969028037375414</v>
      </c>
      <c r="F9212" t="n">
        <v>-9.744397385799999</v>
      </c>
      <c r="G9212" t="n">
        <v>-10.05403413019338</v>
      </c>
    </row>
    <row r="9213">
      <c r="A9213" s="3" t="n">
        <v>45392.4172266551</v>
      </c>
      <c r="B9213" t="n">
        <v>1.3623005914</v>
      </c>
      <c r="C9213" t="n">
        <v>0.9959897308005855</v>
      </c>
      <c r="D9213" t="n">
        <v>1.7645301478</v>
      </c>
      <c r="E9213" t="n">
        <v>2.246441730021452</v>
      </c>
      <c r="F9213" t="n">
        <v>-11.2383816734</v>
      </c>
      <c r="G9213" t="n">
        <v>-10.32068332144478</v>
      </c>
    </row>
    <row r="9214">
      <c r="A9214" s="3" t="n">
        <v>45392.4172272338</v>
      </c>
      <c r="B9214" t="n">
        <v>1.6950990658</v>
      </c>
      <c r="C9214" t="n">
        <v>1.119538982270516</v>
      </c>
      <c r="D9214" t="n">
        <v>3.59369592575</v>
      </c>
      <c r="E9214" t="n">
        <v>2.09972089617623</v>
      </c>
      <c r="F9214" t="n">
        <v>-9.035719823549998</v>
      </c>
      <c r="G9214" t="n">
        <v>-10.31299285050562</v>
      </c>
    </row>
    <row r="9215">
      <c r="A9215" s="3" t="n">
        <v>45392.4172277662</v>
      </c>
      <c r="B9215" t="n">
        <v>0.90022105005</v>
      </c>
      <c r="C9215" t="n">
        <v>1.282412465913291</v>
      </c>
      <c r="D9215" t="n">
        <v>2.521093582</v>
      </c>
      <c r="E9215" t="n">
        <v>1.288471649772498</v>
      </c>
      <c r="F9215" t="n">
        <v>-11.6837016499</v>
      </c>
      <c r="G9215" t="n">
        <v>-10.14487436354688</v>
      </c>
    </row>
    <row r="9216">
      <c r="A9216" s="3" t="n">
        <v>45392.41722833333</v>
      </c>
      <c r="B9216" t="n">
        <v>1.5993273219</v>
      </c>
      <c r="C9216" t="n">
        <v>1.070706345698022</v>
      </c>
      <c r="D9216" t="n">
        <v>0.5171438811</v>
      </c>
      <c r="E9216" t="n">
        <v>0.6347703045784401</v>
      </c>
      <c r="F9216" t="n">
        <v>-9.445127847749999</v>
      </c>
      <c r="G9216" t="n">
        <v>-9.952963320676135</v>
      </c>
    </row>
    <row r="9217">
      <c r="A9217" s="3" t="n">
        <v>45392.41722888889</v>
      </c>
      <c r="B9217" t="n">
        <v>0.32082455475</v>
      </c>
      <c r="C9217" t="n">
        <v>0.7510656753384636</v>
      </c>
      <c r="D9217" t="n">
        <v>-2.4875744523</v>
      </c>
      <c r="E9217" t="n">
        <v>-0.3796181646188823</v>
      </c>
      <c r="F9217" t="n">
        <v>-10.57758017645</v>
      </c>
      <c r="G9217" t="n">
        <v>-9.644145808736623</v>
      </c>
    </row>
    <row r="9218">
      <c r="A9218" s="3" t="n">
        <v>45392.41722945602</v>
      </c>
      <c r="B9218" t="n">
        <v>0.682346707</v>
      </c>
      <c r="C9218" t="n">
        <v>0.2991757005249426</v>
      </c>
      <c r="D9218" t="n">
        <v>-2.2218142373</v>
      </c>
      <c r="E9218" t="n">
        <v>-0.7180714642956898</v>
      </c>
      <c r="F9218" t="n">
        <v>-8.528147232849999</v>
      </c>
      <c r="G9218" t="n">
        <v>-9.380398380074968</v>
      </c>
    </row>
    <row r="9219">
      <c r="A9219" s="3" t="n">
        <v>45392.41723057871</v>
      </c>
      <c r="B9219" t="n">
        <v>-0.15801455145</v>
      </c>
      <c r="C9219" t="n">
        <v>0.1385460652675994</v>
      </c>
      <c r="D9219" t="n">
        <v>-0.3016721673</v>
      </c>
      <c r="E9219" t="n">
        <v>-1.025137471970283</v>
      </c>
      <c r="F9219" t="n">
        <v>-8.154651160949999</v>
      </c>
      <c r="G9219" t="n">
        <v>-9.532611760855854</v>
      </c>
    </row>
    <row r="9220">
      <c r="A9220" s="3" t="n">
        <v>45392.41723061343</v>
      </c>
      <c r="B9220" t="n">
        <v>-0.52433215555</v>
      </c>
      <c r="C9220" t="n">
        <v>0.04026084725547796</v>
      </c>
      <c r="D9220" t="n">
        <v>0.8020564835499999</v>
      </c>
      <c r="E9220" t="n">
        <v>-0.0545697096970864</v>
      </c>
      <c r="F9220" t="n">
        <v>-10.2519699765</v>
      </c>
      <c r="G9220" t="n">
        <v>-9.187613196654105</v>
      </c>
    </row>
    <row r="9221">
      <c r="A9221" s="3" t="n">
        <v>45392.41723114583</v>
      </c>
      <c r="B9221" t="n">
        <v>-0.18914085855</v>
      </c>
      <c r="C9221" t="n">
        <v>-0.3919898365066445</v>
      </c>
      <c r="D9221" t="n">
        <v>0.2442051983</v>
      </c>
      <c r="E9221" t="n">
        <v>0.6087969462966218</v>
      </c>
      <c r="F9221" t="n">
        <v>-9.423582637699999</v>
      </c>
      <c r="G9221" t="n">
        <v>-9.490443714479628</v>
      </c>
    </row>
    <row r="9222">
      <c r="A9222" s="3" t="n">
        <v>45392.41723171296</v>
      </c>
      <c r="B9222" t="n">
        <v>-0.05506433975</v>
      </c>
      <c r="C9222" t="n">
        <v>-0.2471941234921919</v>
      </c>
      <c r="D9222" t="n">
        <v>0.7613588860499999</v>
      </c>
      <c r="E9222" t="n">
        <v>1.249650231290563</v>
      </c>
      <c r="F9222" t="n">
        <v>-10.1801460719</v>
      </c>
      <c r="G9222" t="n">
        <v>-9.578393934935924</v>
      </c>
    </row>
    <row r="9223">
      <c r="A9223" s="3" t="n">
        <v>45392.4172322801</v>
      </c>
      <c r="B9223" t="n">
        <v>0.4788391062</v>
      </c>
      <c r="C9223" t="n">
        <v>-0.2578254693244763</v>
      </c>
      <c r="D9223" t="n">
        <v>1.78846818045</v>
      </c>
      <c r="E9223" t="n">
        <v>1.035137466132754</v>
      </c>
      <c r="F9223" t="n">
        <v>-10.12508173215</v>
      </c>
      <c r="G9223" t="n">
        <v>-10.39281884434968</v>
      </c>
    </row>
    <row r="9224">
      <c r="A9224" s="3" t="n">
        <v>45392.41723283565</v>
      </c>
      <c r="B9224" t="n">
        <v>-0.8834614852</v>
      </c>
      <c r="C9224" t="n">
        <v>-0.1625716034099072</v>
      </c>
      <c r="D9224" t="n">
        <v>2.90417075095</v>
      </c>
      <c r="E9224" t="n">
        <v>0.01562768542167831</v>
      </c>
      <c r="F9224" t="n">
        <v>-9.1219104704</v>
      </c>
      <c r="G9224" t="n">
        <v>-10.26959280086192</v>
      </c>
    </row>
    <row r="9225">
      <c r="A9225" s="3" t="n">
        <v>45392.41723340278</v>
      </c>
      <c r="B9225" t="n">
        <v>-1.1276666835</v>
      </c>
      <c r="C9225" t="n">
        <v>-0.1831205126822849</v>
      </c>
      <c r="D9225" t="n">
        <v>-2.8203729267</v>
      </c>
      <c r="E9225" t="n">
        <v>-1.058922112718651</v>
      </c>
      <c r="F9225" t="n">
        <v>-10.9941764751</v>
      </c>
      <c r="G9225" t="n">
        <v>-10.061001057809</v>
      </c>
    </row>
    <row r="9226">
      <c r="A9226" s="3" t="n">
        <v>45392.41723396991</v>
      </c>
      <c r="B9226" t="n">
        <v>1.41975775375</v>
      </c>
      <c r="C9226" t="n">
        <v>-0.179639311947553</v>
      </c>
      <c r="D9226" t="n">
        <v>-1.1635786358</v>
      </c>
      <c r="E9226" t="n">
        <v>-1.261798224692894</v>
      </c>
      <c r="F9226" t="n">
        <v>-10.43393236725</v>
      </c>
      <c r="G9226" t="n">
        <v>-10.12184766356716</v>
      </c>
    </row>
    <row r="9227">
      <c r="A9227" s="3" t="n">
        <v>45392.41723453704</v>
      </c>
      <c r="B9227" t="n">
        <v>-0.5793964953</v>
      </c>
      <c r="C9227" t="n">
        <v>-0.2488375945918423</v>
      </c>
      <c r="D9227" t="n">
        <v>-3.3375168078</v>
      </c>
      <c r="E9227" t="n">
        <v>-1.694452055493245</v>
      </c>
      <c r="F9227" t="n">
        <v>-11.3389390625</v>
      </c>
      <c r="G9227" t="n">
        <v>-9.724047535521121</v>
      </c>
    </row>
    <row r="9228">
      <c r="A9228" s="3" t="n">
        <v>45392.41723510416</v>
      </c>
      <c r="B9228" t="n">
        <v>-0.2298482627</v>
      </c>
      <c r="C9228" t="n">
        <v>-0.05655376186515174</v>
      </c>
      <c r="D9228" t="n">
        <v>-3.42849309985</v>
      </c>
      <c r="E9228" t="n">
        <v>-1.615723423498256</v>
      </c>
      <c r="F9228" t="n">
        <v>-6.983884250699999</v>
      </c>
      <c r="G9228" t="n">
        <v>-9.700311144968207</v>
      </c>
    </row>
    <row r="9229">
      <c r="A9229" s="3" t="n">
        <v>45392.41723565972</v>
      </c>
      <c r="B9229" t="n">
        <v>-0.11492413135</v>
      </c>
      <c r="C9229" t="n">
        <v>0.3895762804997679</v>
      </c>
      <c r="D9229" t="n">
        <v>-0.32082455475</v>
      </c>
      <c r="E9229" t="n">
        <v>-0.9728226517121241</v>
      </c>
      <c r="F9229" t="n">
        <v>-10.4913895296</v>
      </c>
      <c r="G9229" t="n">
        <v>-9.673471875492917</v>
      </c>
    </row>
    <row r="9230">
      <c r="A9230" s="3" t="n">
        <v>45392.41723623843</v>
      </c>
      <c r="B9230" t="n">
        <v>0.5530558334</v>
      </c>
      <c r="C9230" t="n">
        <v>0.6903474475439414</v>
      </c>
      <c r="D9230" t="n">
        <v>2.6575629234</v>
      </c>
      <c r="E9230" t="n">
        <v>0.1775830928935903</v>
      </c>
      <c r="F9230" t="n">
        <v>-9.761156950649999</v>
      </c>
      <c r="G9230" t="n">
        <v>-9.866045518729397</v>
      </c>
    </row>
    <row r="9231">
      <c r="A9231" s="3" t="n">
        <v>45392.41723679398</v>
      </c>
      <c r="B9231" t="n">
        <v>0.29209107025</v>
      </c>
      <c r="C9231" t="n">
        <v>0.4895653868048965</v>
      </c>
      <c r="D9231" t="n">
        <v>-0.809244758</v>
      </c>
      <c r="E9231" t="n">
        <v>0.3782099845412601</v>
      </c>
      <c r="F9231" t="n">
        <v>-8.916010046999999</v>
      </c>
      <c r="G9231" t="n">
        <v>-10.18706899531693</v>
      </c>
    </row>
    <row r="9232">
      <c r="A9232" s="3" t="n">
        <v>45392.41723736111</v>
      </c>
      <c r="B9232" t="n">
        <v>1.7717086156</v>
      </c>
      <c r="C9232" t="n">
        <v>0.5883922336400949</v>
      </c>
      <c r="D9232" t="n">
        <v>1.48679601315</v>
      </c>
      <c r="E9232" t="n">
        <v>0.3755819166378803</v>
      </c>
      <c r="F9232" t="n">
        <v>-11.63581577795</v>
      </c>
      <c r="G9232" t="n">
        <v>-10.39533673031133</v>
      </c>
    </row>
    <row r="9233">
      <c r="A9233" s="3" t="n">
        <v>45392.41723851852</v>
      </c>
      <c r="B9233" t="n">
        <v>0.9888045194999999</v>
      </c>
      <c r="C9233" t="n">
        <v>0.395266652025409</v>
      </c>
      <c r="D9233" t="n">
        <v>-0.02154521005</v>
      </c>
      <c r="E9233" t="n">
        <v>-1.07653154151667</v>
      </c>
      <c r="F9233" t="n">
        <v>-10.71404951785</v>
      </c>
      <c r="G9233" t="n">
        <v>-10.73972853947591</v>
      </c>
    </row>
    <row r="9234">
      <c r="A9234" s="3" t="n">
        <v>45392.41723855324</v>
      </c>
      <c r="B9234" t="n">
        <v>0.0263406619</v>
      </c>
      <c r="C9234" t="n">
        <v>0.2632401116839168</v>
      </c>
      <c r="D9234" t="n">
        <v>-2.16674989755</v>
      </c>
      <c r="E9234" t="n">
        <v>-1.927236118316439</v>
      </c>
      <c r="F9234" t="n">
        <v>-11.83453773355</v>
      </c>
      <c r="G9234" t="n">
        <v>-10.10617016767847</v>
      </c>
    </row>
    <row r="9235">
      <c r="A9235" s="3" t="n">
        <v>45392.41723905093</v>
      </c>
      <c r="B9235" t="n">
        <v>-1.5011627554</v>
      </c>
      <c r="C9235" t="n">
        <v>-0.03131306777715625</v>
      </c>
      <c r="D9235" t="n">
        <v>-4.0222563374</v>
      </c>
      <c r="E9235" t="n">
        <v>-3.043279429900125</v>
      </c>
      <c r="F9235" t="n">
        <v>-9.059657856199999</v>
      </c>
      <c r="G9235" t="n">
        <v>-9.978179029522988</v>
      </c>
    </row>
    <row r="9236">
      <c r="A9236" s="3" t="n">
        <v>45392.41723961806</v>
      </c>
      <c r="B9236" t="n">
        <v>-0.2011147782</v>
      </c>
      <c r="C9236" t="n">
        <v>-0.3006914108627048</v>
      </c>
      <c r="D9236" t="n">
        <v>-5.0086680343</v>
      </c>
      <c r="E9236" t="n">
        <v>-3.51915050433008</v>
      </c>
      <c r="F9236" t="n">
        <v>-8.882490917299998</v>
      </c>
      <c r="G9236" t="n">
        <v>-9.578794704604457</v>
      </c>
    </row>
    <row r="9237">
      <c r="A9237" s="3" t="n">
        <v>45392.41724017361</v>
      </c>
      <c r="B9237" t="n">
        <v>-0.03591195229999999</v>
      </c>
      <c r="C9237" t="n">
        <v>-0.5548676634209806</v>
      </c>
      <c r="D9237" t="n">
        <v>-5.87776277725</v>
      </c>
      <c r="E9237" t="n">
        <v>-4.2390020470457</v>
      </c>
      <c r="F9237" t="n">
        <v>-8.6071594119</v>
      </c>
      <c r="G9237" t="n">
        <v>-8.851634693113194</v>
      </c>
    </row>
    <row r="9238">
      <c r="A9238" s="3" t="n">
        <v>45392.41724075231</v>
      </c>
      <c r="B9238" t="n">
        <v>0.2346339079</v>
      </c>
      <c r="C9238" t="n">
        <v>-0.3395179498332178</v>
      </c>
      <c r="D9238" t="n">
        <v>0.9337401797499999</v>
      </c>
      <c r="E9238" t="n">
        <v>-4.307408116957122</v>
      </c>
      <c r="F9238" t="n">
        <v>-8.3007015994</v>
      </c>
      <c r="G9238" t="n">
        <v>-8.542325888582074</v>
      </c>
    </row>
    <row r="9239">
      <c r="A9239" s="3" t="n">
        <v>45392.41724188657</v>
      </c>
      <c r="B9239" t="n">
        <v>-0.6320680124499999</v>
      </c>
      <c r="C9239" t="n">
        <v>0.06182052725757596</v>
      </c>
      <c r="D9239" t="n">
        <v>-5.53060736725</v>
      </c>
      <c r="E9239" t="n">
        <v>-3.200321911455953</v>
      </c>
      <c r="F9239" t="n">
        <v>-9.7324332728</v>
      </c>
      <c r="G9239" t="n">
        <v>-8.36997678081028</v>
      </c>
    </row>
    <row r="9240">
      <c r="A9240" s="3" t="n">
        <v>45392.41724190972</v>
      </c>
      <c r="B9240" t="n">
        <v>-0.1053430343</v>
      </c>
      <c r="C9240" t="n">
        <v>0.4571330808055958</v>
      </c>
      <c r="D9240" t="n">
        <v>-3.01190660785</v>
      </c>
      <c r="E9240" t="n">
        <v>-1.916706016430192</v>
      </c>
      <c r="F9240" t="n">
        <v>-8.1307131283</v>
      </c>
      <c r="G9240" t="n">
        <v>-9.245634892869839</v>
      </c>
    </row>
    <row r="9241">
      <c r="A9241" s="3" t="n">
        <v>45392.41724298611</v>
      </c>
      <c r="B9241" t="n">
        <v>0.56024410785</v>
      </c>
      <c r="C9241" t="n">
        <v>0.3302186168109567</v>
      </c>
      <c r="D9241" t="n">
        <v>-2.26730728665</v>
      </c>
      <c r="E9241" t="n">
        <v>-0.9596884156347343</v>
      </c>
      <c r="F9241" t="n">
        <v>-8.643071364199999</v>
      </c>
      <c r="G9241" t="n">
        <v>-9.197755787279746</v>
      </c>
    </row>
    <row r="9242">
      <c r="A9242" s="3" t="n">
        <v>45392.41724302083</v>
      </c>
      <c r="B9242" t="n">
        <v>1.03190474625</v>
      </c>
      <c r="C9242" t="n">
        <v>0.1868559091000006</v>
      </c>
      <c r="D9242" t="n">
        <v>-0.22265998825</v>
      </c>
      <c r="E9242" t="n">
        <v>-0.5006652573420758</v>
      </c>
      <c r="F9242" t="n">
        <v>-9.514558929750001</v>
      </c>
      <c r="G9242" t="n">
        <v>-9.402667727790936</v>
      </c>
    </row>
    <row r="9243">
      <c r="A9243" s="3" t="n">
        <v>45392.41724356481</v>
      </c>
      <c r="B9243" t="n">
        <v>0.6057371572</v>
      </c>
      <c r="C9243" t="n">
        <v>-0.07872723757622407</v>
      </c>
      <c r="D9243" t="n">
        <v>3.38300985715</v>
      </c>
      <c r="E9243" t="n">
        <v>-0.9319954647043153</v>
      </c>
      <c r="F9243" t="n">
        <v>-10.3860464953</v>
      </c>
      <c r="G9243" t="n">
        <v>-9.236261929964945</v>
      </c>
    </row>
    <row r="9244">
      <c r="A9244" s="3" t="n">
        <v>45392.41724415509</v>
      </c>
      <c r="B9244" t="n">
        <v>-0.22744563345</v>
      </c>
      <c r="C9244" t="n">
        <v>-0.05454550167296054</v>
      </c>
      <c r="D9244" t="n">
        <v>-0.3830673623</v>
      </c>
      <c r="E9244" t="n">
        <v>-0.09045244778100259</v>
      </c>
      <c r="F9244" t="n">
        <v>-11.2335960282</v>
      </c>
      <c r="G9244" t="n">
        <v>-9.278971673742218</v>
      </c>
    </row>
    <row r="9245">
      <c r="A9245" s="3" t="n">
        <v>45392.41724471065</v>
      </c>
      <c r="B9245" t="n">
        <v>-1.3575149462</v>
      </c>
      <c r="C9245" t="n">
        <v>-0.1873661063525647</v>
      </c>
      <c r="D9245" t="n">
        <v>-1.8124062131</v>
      </c>
      <c r="E9245" t="n">
        <v>-0.3047146061696978</v>
      </c>
      <c r="F9245" t="n">
        <v>-6.129156249999999</v>
      </c>
      <c r="G9245" t="n">
        <v>-9.342052024064595</v>
      </c>
    </row>
    <row r="9246">
      <c r="A9246" s="3" t="n">
        <v>45392.41724581018</v>
      </c>
      <c r="B9246" t="n">
        <v>-0.5770036727</v>
      </c>
      <c r="C9246" t="n">
        <v>-0.05826425650279737</v>
      </c>
      <c r="D9246" t="n">
        <v>-2.0733807829</v>
      </c>
      <c r="E9246" t="n">
        <v>-0.5636458267151531</v>
      </c>
      <c r="F9246" t="n">
        <v>-10.17056497485</v>
      </c>
      <c r="G9246" t="n">
        <v>-9.373628522691634</v>
      </c>
    </row>
    <row r="9247">
      <c r="A9247" s="3" t="n">
        <v>45392.41724584491</v>
      </c>
      <c r="B9247" t="n">
        <v>-0.0742167272</v>
      </c>
      <c r="C9247" t="n">
        <v>0.1705501246909096</v>
      </c>
      <c r="D9247" t="n">
        <v>-1.8698731821</v>
      </c>
      <c r="E9247" t="n">
        <v>-0.8929526993879979</v>
      </c>
      <c r="F9247" t="n">
        <v>-8.38689224625</v>
      </c>
      <c r="G9247" t="n">
        <v>-9.420005473523101</v>
      </c>
    </row>
    <row r="9248">
      <c r="A9248" s="3" t="n">
        <v>45392.41724638889</v>
      </c>
      <c r="B9248" t="n">
        <v>1.5394675303</v>
      </c>
      <c r="C9248" t="n">
        <v>0.4435000085596749</v>
      </c>
      <c r="D9248" t="n">
        <v>1.23780516965</v>
      </c>
      <c r="E9248" t="n">
        <v>-0.7451885431356665</v>
      </c>
      <c r="F9248" t="n">
        <v>-10.9343166835</v>
      </c>
      <c r="G9248" t="n">
        <v>-9.601808969111914</v>
      </c>
    </row>
    <row r="9249">
      <c r="A9249" s="3" t="n">
        <v>45392.41724694445</v>
      </c>
      <c r="B9249" t="n">
        <v>0.7900825639</v>
      </c>
      <c r="C9249" t="n">
        <v>0.6653565830080439</v>
      </c>
      <c r="D9249" t="n">
        <v>-0.5746108501</v>
      </c>
      <c r="E9249" t="n">
        <v>-0.2798436616475531</v>
      </c>
      <c r="F9249" t="n">
        <v>-9.311051328949999</v>
      </c>
      <c r="G9249" t="n">
        <v>-9.876053947982427</v>
      </c>
    </row>
    <row r="9250">
      <c r="A9250" s="3" t="n">
        <v>45392.41724751158</v>
      </c>
      <c r="B9250" t="n">
        <v>1.6041129671</v>
      </c>
      <c r="C9250" t="n">
        <v>0.8309590584696995</v>
      </c>
      <c r="D9250" t="n">
        <v>-0.138862164</v>
      </c>
      <c r="E9250" t="n">
        <v>-0.1641467251307694</v>
      </c>
      <c r="F9250" t="n">
        <v>-11.101912332</v>
      </c>
      <c r="G9250" t="n">
        <v>-10.57855407509012</v>
      </c>
    </row>
    <row r="9251">
      <c r="A9251" s="3" t="n">
        <v>45392.41724864583</v>
      </c>
      <c r="B9251" t="n">
        <v>0.2465980209</v>
      </c>
      <c r="C9251" t="n">
        <v>0.7979315871104918</v>
      </c>
      <c r="D9251" t="n">
        <v>0.2465980209</v>
      </c>
      <c r="E9251" t="n">
        <v>-0.2764683453016323</v>
      </c>
      <c r="F9251" t="n">
        <v>-10.3860464953</v>
      </c>
      <c r="G9251" t="n">
        <v>-10.29091581828255</v>
      </c>
    </row>
    <row r="9252">
      <c r="A9252" s="3" t="n">
        <v>45392.41724929398</v>
      </c>
      <c r="B9252" t="n">
        <v>-0.19392650375</v>
      </c>
      <c r="C9252" t="n">
        <v>0.5135797695970878</v>
      </c>
      <c r="D9252" t="n">
        <v>-0.01436674225</v>
      </c>
      <c r="E9252" t="n">
        <v>-1.274549201343943</v>
      </c>
      <c r="F9252" t="n">
        <v>-10.29507020325</v>
      </c>
      <c r="G9252" t="n">
        <v>-10.52318579776809</v>
      </c>
    </row>
    <row r="9253">
      <c r="A9253" s="3" t="n">
        <v>45392.41724976852</v>
      </c>
      <c r="B9253" t="n">
        <v>0.09097629205</v>
      </c>
      <c r="C9253" t="n">
        <v>0.270460686358742</v>
      </c>
      <c r="D9253" t="n">
        <v>-3.399769422</v>
      </c>
      <c r="E9253" t="n">
        <v>-1.990610805294761</v>
      </c>
      <c r="F9253" t="n">
        <v>-9.859321517149999</v>
      </c>
      <c r="G9253" t="n">
        <v>-9.990758515525318</v>
      </c>
    </row>
    <row r="9254">
      <c r="A9254" s="3" t="n">
        <v>45392.41725033565</v>
      </c>
      <c r="B9254" t="n">
        <v>0.6584086743500001</v>
      </c>
      <c r="C9254" t="n">
        <v>0.02669406704918419</v>
      </c>
      <c r="D9254" t="n">
        <v>-2.10450709</v>
      </c>
      <c r="E9254" t="n">
        <v>-2.271686150179261</v>
      </c>
      <c r="F9254" t="n">
        <v>-10.50575627185</v>
      </c>
      <c r="G9254" t="n">
        <v>-9.996691104448164</v>
      </c>
    </row>
    <row r="9255">
      <c r="A9255" s="3" t="n">
        <v>45392.41725145833</v>
      </c>
      <c r="B9255" t="n">
        <v>0.45968671875</v>
      </c>
      <c r="C9255" t="n">
        <v>-0.0338133063406761</v>
      </c>
      <c r="D9255" t="n">
        <v>-2.4803959845</v>
      </c>
      <c r="E9255" t="n">
        <v>-2.115756689109446</v>
      </c>
      <c r="F9255" t="n">
        <v>-9.37569676575</v>
      </c>
      <c r="G9255" t="n">
        <v>-9.91162154742555</v>
      </c>
    </row>
    <row r="9256">
      <c r="A9256" s="3" t="n">
        <v>45392.41725149305</v>
      </c>
      <c r="B9256" t="n">
        <v>-0.56024410785</v>
      </c>
      <c r="C9256" t="n">
        <v>0.05254007603694644</v>
      </c>
      <c r="D9256" t="n">
        <v>-4.14435893655</v>
      </c>
      <c r="E9256" t="n">
        <v>-1.771224889444643</v>
      </c>
      <c r="F9256" t="n">
        <v>-10.1873245397</v>
      </c>
      <c r="G9256" t="n">
        <v>-9.791788673415761</v>
      </c>
    </row>
    <row r="9257">
      <c r="A9257" s="3" t="n">
        <v>45392.41725201389</v>
      </c>
      <c r="B9257" t="n">
        <v>0.3711032493</v>
      </c>
      <c r="C9257" t="n">
        <v>0.3562787719460383</v>
      </c>
      <c r="D9257" t="n">
        <v>0.90500669525</v>
      </c>
      <c r="E9257" t="n">
        <v>-1.108042753914339</v>
      </c>
      <c r="F9257" t="n">
        <v>-8.4371709408</v>
      </c>
      <c r="G9257" t="n">
        <v>-9.917157481358185</v>
      </c>
    </row>
    <row r="9258">
      <c r="A9258" s="3" t="n">
        <v>45392.41725261574</v>
      </c>
      <c r="B9258" t="n">
        <v>-0.5339034459499999</v>
      </c>
      <c r="C9258" t="n">
        <v>0.4011881998947563</v>
      </c>
      <c r="D9258" t="n">
        <v>-0.2992793447</v>
      </c>
      <c r="E9258" t="n">
        <v>-0.05351136871410256</v>
      </c>
      <c r="F9258" t="n">
        <v>-11.25274841565</v>
      </c>
      <c r="G9258" t="n">
        <v>-9.731677017783827</v>
      </c>
    </row>
    <row r="9259">
      <c r="A9259" s="3" t="n">
        <v>45392.41725315972</v>
      </c>
      <c r="B9259" t="n">
        <v>1.38145297885</v>
      </c>
      <c r="C9259" t="n">
        <v>0.4997225388199314</v>
      </c>
      <c r="D9259" t="n">
        <v>2.0494329436</v>
      </c>
      <c r="E9259" t="n">
        <v>0.6415382646378808</v>
      </c>
      <c r="F9259" t="n">
        <v>-10.26872954135</v>
      </c>
      <c r="G9259" t="n">
        <v>-9.836810454941986</v>
      </c>
    </row>
    <row r="9260">
      <c r="A9260" s="3" t="n">
        <v>45392.41725371528</v>
      </c>
      <c r="B9260" t="n">
        <v>0.56742257565</v>
      </c>
      <c r="C9260" t="n">
        <v>0.6404391197615402</v>
      </c>
      <c r="D9260" t="n">
        <v>0.04788587195</v>
      </c>
      <c r="E9260" t="n">
        <v>0.9464343509808887</v>
      </c>
      <c r="F9260" t="n">
        <v>-8.8154526579</v>
      </c>
      <c r="G9260" t="n">
        <v>-10.16262289133149</v>
      </c>
    </row>
    <row r="9261">
      <c r="A9261" s="3" t="n">
        <v>45392.41725428241</v>
      </c>
      <c r="B9261" t="n">
        <v>1.8124062131</v>
      </c>
      <c r="C9261" t="n">
        <v>0.8473664982926598</v>
      </c>
      <c r="D9261" t="n">
        <v>0.6895251748</v>
      </c>
      <c r="E9261" t="n">
        <v>0.6025843992326358</v>
      </c>
      <c r="F9261" t="n">
        <v>-10.7595425672</v>
      </c>
      <c r="G9261" t="n">
        <v>-10.00255134361052</v>
      </c>
    </row>
    <row r="9262">
      <c r="A9262" s="3" t="n">
        <v>45392.41725484953</v>
      </c>
      <c r="B9262" t="n">
        <v>-0.18435521335</v>
      </c>
      <c r="C9262" t="n">
        <v>0.8179659101400956</v>
      </c>
      <c r="D9262" t="n">
        <v>1.07020952115</v>
      </c>
      <c r="E9262" t="n">
        <v>-0.01349408755594413</v>
      </c>
      <c r="F9262" t="n">
        <v>-8.83221222275</v>
      </c>
      <c r="G9262" t="n">
        <v>-9.992220323577067</v>
      </c>
    </row>
    <row r="9263">
      <c r="A9263" s="3" t="n">
        <v>45392.41725541667</v>
      </c>
      <c r="B9263" t="n">
        <v>0.8068421287499999</v>
      </c>
      <c r="C9263" t="n">
        <v>0.805973611593592</v>
      </c>
      <c r="D9263" t="n">
        <v>-0.1077358569</v>
      </c>
      <c r="E9263" t="n">
        <v>-0.2540524007407933</v>
      </c>
      <c r="F9263" t="n">
        <v>-11.5041418884</v>
      </c>
      <c r="G9263" t="n">
        <v>-9.543689755019956</v>
      </c>
    </row>
    <row r="9264">
      <c r="A9264" s="3" t="n">
        <v>45392.41725597222</v>
      </c>
      <c r="B9264" t="n">
        <v>0.4716606384</v>
      </c>
      <c r="C9264" t="n">
        <v>0.5061135714857823</v>
      </c>
      <c r="D9264" t="n">
        <v>-2.40856227325</v>
      </c>
      <c r="E9264" t="n">
        <v>-0.6481527014772747</v>
      </c>
      <c r="F9264" t="n">
        <v>-9.744397385799999</v>
      </c>
      <c r="G9264" t="n">
        <v>-9.914835339788022</v>
      </c>
    </row>
    <row r="9265">
      <c r="A9265" s="3" t="n">
        <v>45392.41725655093</v>
      </c>
      <c r="B9265" t="n">
        <v>0.80444930615</v>
      </c>
      <c r="C9265" t="n">
        <v>0.423065670219232</v>
      </c>
      <c r="D9265" t="n">
        <v>-1.47483190015</v>
      </c>
      <c r="E9265" t="n">
        <v>-0.1125488418515154</v>
      </c>
      <c r="F9265" t="n">
        <v>-8.23126071075</v>
      </c>
      <c r="G9265" t="n">
        <v>-9.73212215740026</v>
      </c>
    </row>
    <row r="9266">
      <c r="A9266" s="3" t="n">
        <v>45392.41725710648</v>
      </c>
      <c r="B9266" t="n">
        <v>0.24900065015</v>
      </c>
      <c r="C9266" t="n">
        <v>0.2252963083693479</v>
      </c>
      <c r="D9266" t="n">
        <v>1.54665580475</v>
      </c>
      <c r="E9266" t="n">
        <v>-0.2203431729023317</v>
      </c>
      <c r="F9266" t="n">
        <v>-9.955093261049999</v>
      </c>
      <c r="G9266" t="n">
        <v>-9.687201276930214</v>
      </c>
    </row>
    <row r="9267">
      <c r="A9267" s="3" t="n">
        <v>45392.41725766204</v>
      </c>
      <c r="B9267" t="n">
        <v>0.1292908736</v>
      </c>
      <c r="C9267" t="n">
        <v>0.3415686369307702</v>
      </c>
      <c r="D9267" t="n">
        <v>-0.25139347275</v>
      </c>
      <c r="E9267" t="n">
        <v>-0.1158144791608395</v>
      </c>
      <c r="F9267" t="n">
        <v>-9.75876412805</v>
      </c>
      <c r="G9267" t="n">
        <v>-9.721902690867974</v>
      </c>
    </row>
    <row r="9268">
      <c r="A9268" s="3" t="n">
        <v>45392.41725827546</v>
      </c>
      <c r="B9268" t="n">
        <v>-0.01436674225</v>
      </c>
      <c r="C9268" t="n">
        <v>0.1580249524424247</v>
      </c>
      <c r="D9268" t="n">
        <v>0.8307899680499999</v>
      </c>
      <c r="E9268" t="n">
        <v>0.4713060674252928</v>
      </c>
      <c r="F9268" t="n">
        <v>-11.15219102655</v>
      </c>
      <c r="G9268" t="n">
        <v>-9.482153414878464</v>
      </c>
    </row>
    <row r="9269">
      <c r="A9269" s="3" t="n">
        <v>45392.4172587963</v>
      </c>
      <c r="B9269" t="n">
        <v>0.14844326105</v>
      </c>
      <c r="C9269" t="n">
        <v>0.08493091522249438</v>
      </c>
      <c r="D9269" t="n">
        <v>1.7980492775</v>
      </c>
      <c r="E9269" t="n">
        <v>0.5880746261923097</v>
      </c>
      <c r="F9269" t="n">
        <v>-7.797914653899999</v>
      </c>
      <c r="G9269" t="n">
        <v>-9.954799793048394</v>
      </c>
    </row>
    <row r="9270">
      <c r="A9270" s="3" t="n">
        <v>45392.41725936343</v>
      </c>
      <c r="B9270" t="n">
        <v>0.1029502117</v>
      </c>
      <c r="C9270" t="n">
        <v>0.09165603690874152</v>
      </c>
      <c r="D9270" t="n">
        <v>-2.1068999126</v>
      </c>
      <c r="E9270" t="n">
        <v>0.1973851194726114</v>
      </c>
      <c r="F9270" t="n">
        <v>-11.3437247077</v>
      </c>
      <c r="G9270" t="n">
        <v>-10.19415888323639</v>
      </c>
    </row>
    <row r="9271">
      <c r="A9271" s="3" t="n">
        <v>45392.41726048611</v>
      </c>
      <c r="B9271" t="n">
        <v>0.32082455475</v>
      </c>
      <c r="C9271" t="n">
        <v>0.03552348094778564</v>
      </c>
      <c r="D9271" t="n">
        <v>0.5147510585</v>
      </c>
      <c r="E9271" t="n">
        <v>-0.5135134775574607</v>
      </c>
      <c r="F9271" t="n">
        <v>-9.076417421049999</v>
      </c>
      <c r="G9271" t="n">
        <v>-10.06487678761681</v>
      </c>
    </row>
    <row r="9272">
      <c r="A9272" s="3" t="n">
        <v>45392.41726050926</v>
      </c>
      <c r="B9272" t="n">
        <v>-0.208293246</v>
      </c>
      <c r="C9272" t="n">
        <v>0.03486517813496514</v>
      </c>
      <c r="D9272" t="n">
        <v>0.4381415087</v>
      </c>
      <c r="E9272" t="n">
        <v>-1.202568824671099</v>
      </c>
      <c r="F9272" t="n">
        <v>-10.33337497815</v>
      </c>
      <c r="G9272" t="n">
        <v>-9.793751329256553</v>
      </c>
    </row>
    <row r="9273">
      <c r="A9273" s="3" t="n">
        <v>45392.41726105324</v>
      </c>
      <c r="B9273" t="n">
        <v>0.0383047749</v>
      </c>
      <c r="C9273" t="n">
        <v>-0.05382019818146869</v>
      </c>
      <c r="D9273" t="n">
        <v>-2.5857390188</v>
      </c>
      <c r="E9273" t="n">
        <v>-1.333664396182987</v>
      </c>
      <c r="F9273" t="n">
        <v>-11.03248125</v>
      </c>
      <c r="G9273" t="n">
        <v>-9.648536719129631</v>
      </c>
    </row>
    <row r="9274">
      <c r="A9274" s="3" t="n">
        <v>45392.41726163194</v>
      </c>
      <c r="B9274" t="n">
        <v>0.21308869785</v>
      </c>
      <c r="C9274" t="n">
        <v>-0.02066487462307699</v>
      </c>
      <c r="D9274" t="n">
        <v>-1.21625015295</v>
      </c>
      <c r="E9274" t="n">
        <v>-0.7163454481770417</v>
      </c>
      <c r="F9274" t="n">
        <v>-9.10993655075</v>
      </c>
      <c r="G9274" t="n">
        <v>-9.836657823235575</v>
      </c>
    </row>
    <row r="9275">
      <c r="A9275" s="3" t="n">
        <v>45392.4172621875</v>
      </c>
      <c r="B9275" t="n">
        <v>-0.6536132225</v>
      </c>
      <c r="C9275" t="n">
        <v>-0.02600666431689989</v>
      </c>
      <c r="D9275" t="n">
        <v>-1.642417742</v>
      </c>
      <c r="E9275" t="n">
        <v>0.3136078890195814</v>
      </c>
      <c r="F9275" t="n">
        <v>-9.0644435014</v>
      </c>
      <c r="G9275" t="n">
        <v>-9.387306696383824</v>
      </c>
    </row>
    <row r="9276">
      <c r="A9276" s="3" t="n">
        <v>45392.41726329861</v>
      </c>
      <c r="B9276" t="n">
        <v>0.3447625874</v>
      </c>
      <c r="C9276" t="n">
        <v>-0.03635983503531481</v>
      </c>
      <c r="D9276" t="n">
        <v>-0.5027869455</v>
      </c>
      <c r="E9276" t="n">
        <v>0.8809649498469723</v>
      </c>
      <c r="F9276" t="n">
        <v>-8.686161784299999</v>
      </c>
      <c r="G9276" t="n">
        <v>-10.00979297172275</v>
      </c>
    </row>
    <row r="9277">
      <c r="A9277" s="3" t="n">
        <v>45392.41726333334</v>
      </c>
      <c r="B9277" t="n">
        <v>-0.15083608365</v>
      </c>
      <c r="C9277" t="n">
        <v>0.06855504412599081</v>
      </c>
      <c r="D9277" t="n">
        <v>4.7357293515</v>
      </c>
      <c r="E9277" t="n">
        <v>1.15300471258963</v>
      </c>
      <c r="F9277" t="n">
        <v>-10.77151648685</v>
      </c>
      <c r="G9277" t="n">
        <v>-9.873289821382544</v>
      </c>
    </row>
    <row r="9278">
      <c r="A9278" s="3" t="n">
        <v>45392.41726444445</v>
      </c>
      <c r="B9278" t="n">
        <v>0.6703727873499999</v>
      </c>
      <c r="C9278" t="n">
        <v>0.1346603002165505</v>
      </c>
      <c r="D9278" t="n">
        <v>3.1364020296</v>
      </c>
      <c r="E9278" t="n">
        <v>1.073253537313057</v>
      </c>
      <c r="F9278" t="n">
        <v>-10.40519888275</v>
      </c>
      <c r="G9278" t="n">
        <v>-10.39081730479875</v>
      </c>
    </row>
    <row r="9279">
      <c r="A9279" s="3" t="n">
        <v>45392.41726447917</v>
      </c>
      <c r="B9279" t="n">
        <v>-0.14844326105</v>
      </c>
      <c r="C9279" t="n">
        <v>0.325816299615269</v>
      </c>
      <c r="D9279" t="n">
        <v>0.4165864919999999</v>
      </c>
      <c r="E9279" t="n">
        <v>0.7322769568741283</v>
      </c>
      <c r="F9279" t="n">
        <v>-10.54645386935</v>
      </c>
      <c r="G9279" t="n">
        <v>-10.89903656291565</v>
      </c>
    </row>
    <row r="9280">
      <c r="A9280" s="3" t="n">
        <v>45392.417265</v>
      </c>
      <c r="B9280" t="n">
        <v>0.28491260245</v>
      </c>
      <c r="C9280" t="n">
        <v>0.3967153159658519</v>
      </c>
      <c r="D9280" t="n">
        <v>-0.9792332290999999</v>
      </c>
      <c r="E9280" t="n">
        <v>-0.08787437321923064</v>
      </c>
      <c r="F9280" t="n">
        <v>-12.7682779133</v>
      </c>
      <c r="G9280" t="n">
        <v>-10.99762386689455</v>
      </c>
    </row>
    <row r="9281">
      <c r="A9281" s="3" t="n">
        <v>45392.41726556713</v>
      </c>
      <c r="B9281" t="n">
        <v>0.6655871421499999</v>
      </c>
      <c r="C9281" t="n">
        <v>0.4039102881977866</v>
      </c>
      <c r="D9281" t="n">
        <v>-4.14435893655</v>
      </c>
      <c r="E9281" t="n">
        <v>-2.323566620421918</v>
      </c>
      <c r="F9281" t="n">
        <v>-8.9519219993</v>
      </c>
      <c r="G9281" t="n">
        <v>-10.96627534430586</v>
      </c>
    </row>
    <row r="9282">
      <c r="A9282" s="3" t="n">
        <v>45392.41726668982</v>
      </c>
      <c r="B9282" t="n">
        <v>0.6344608350500001</v>
      </c>
      <c r="C9282" t="n">
        <v>0.5394034907439409</v>
      </c>
      <c r="D9282" t="n">
        <v>-3.040640092349999</v>
      </c>
      <c r="E9282" t="n">
        <v>-3.427489552666676</v>
      </c>
      <c r="F9282" t="n">
        <v>-12.50970597275</v>
      </c>
      <c r="G9282" t="n">
        <v>-10.43008598881425</v>
      </c>
    </row>
    <row r="9283">
      <c r="A9283" s="3" t="n">
        <v>45392.41726672454</v>
      </c>
      <c r="B9283" t="n">
        <v>0.7493849664</v>
      </c>
      <c r="C9283" t="n">
        <v>0.6101639567317033</v>
      </c>
      <c r="D9283" t="n">
        <v>-1.40540081815</v>
      </c>
      <c r="E9283" t="n">
        <v>-3.519457139302341</v>
      </c>
      <c r="F9283" t="n">
        <v>-9.1554296001</v>
      </c>
      <c r="G9283" t="n">
        <v>-10.21301784840341</v>
      </c>
    </row>
    <row r="9284">
      <c r="A9284" s="3" t="n">
        <v>45392.41726725695</v>
      </c>
      <c r="B9284" t="n">
        <v>-0.0263406619</v>
      </c>
      <c r="C9284" t="n">
        <v>0.7253527076164357</v>
      </c>
      <c r="D9284" t="n">
        <v>-5.4061119455</v>
      </c>
      <c r="E9284" t="n">
        <v>-3.062387035934391</v>
      </c>
      <c r="F9284" t="n">
        <v>-9.41878718585</v>
      </c>
      <c r="G9284" t="n">
        <v>-9.803391106191286</v>
      </c>
    </row>
    <row r="9285">
      <c r="A9285" s="3" t="n">
        <v>45392.4172678125</v>
      </c>
      <c r="B9285" t="n">
        <v>1.1492217002</v>
      </c>
      <c r="C9285" t="n">
        <v>0.717584126367135</v>
      </c>
      <c r="D9285" t="n">
        <v>-5.6527099664</v>
      </c>
      <c r="E9285" t="n">
        <v>-2.222105762259097</v>
      </c>
      <c r="F9285" t="n">
        <v>-9.744397385799999</v>
      </c>
      <c r="G9285" t="n">
        <v>-9.39207252254991</v>
      </c>
    </row>
    <row r="9286">
      <c r="A9286" s="3" t="n">
        <v>45392.41726840278</v>
      </c>
      <c r="B9286" t="n">
        <v>0.821208871</v>
      </c>
      <c r="C9286" t="n">
        <v>0.6960584838984869</v>
      </c>
      <c r="D9286" t="n">
        <v>3.66791265295</v>
      </c>
      <c r="E9286" t="n">
        <v>-1.327304497916437</v>
      </c>
      <c r="F9286" t="n">
        <v>-8.86573135245</v>
      </c>
      <c r="G9286" t="n">
        <v>-9.706415315977067</v>
      </c>
    </row>
    <row r="9287">
      <c r="A9287" s="3" t="n">
        <v>45392.41726895834</v>
      </c>
      <c r="B9287" t="n">
        <v>0.6847395296</v>
      </c>
      <c r="C9287" t="n">
        <v>0.6236967679825192</v>
      </c>
      <c r="D9287" t="n">
        <v>-1.295262332</v>
      </c>
      <c r="E9287" t="n">
        <v>-0.6201378226868316</v>
      </c>
      <c r="F9287" t="n">
        <v>-10.2567556217</v>
      </c>
      <c r="G9287" t="n">
        <v>-9.493715683821705</v>
      </c>
    </row>
    <row r="9288">
      <c r="A9288" s="3" t="n">
        <v>45392.41727016203</v>
      </c>
      <c r="B9288" t="n">
        <v>0.29448389285</v>
      </c>
      <c r="C9288" t="n">
        <v>0.4091173221765746</v>
      </c>
      <c r="D9288" t="n">
        <v>-0.09097629205</v>
      </c>
      <c r="E9288" t="n">
        <v>-0.1208202139324012</v>
      </c>
      <c r="F9288" t="n">
        <v>-9.167393713099999</v>
      </c>
      <c r="G9288" t="n">
        <v>-9.673169400917626</v>
      </c>
    </row>
    <row r="9289">
      <c r="A9289" s="3" t="n">
        <v>45392.41727019676</v>
      </c>
      <c r="B9289" t="n">
        <v>0.4549010735499999</v>
      </c>
      <c r="C9289" t="n">
        <v>0.2279848849033806</v>
      </c>
      <c r="D9289" t="n">
        <v>0.52911780075</v>
      </c>
      <c r="E9289" t="n">
        <v>0.322386120891726</v>
      </c>
      <c r="F9289" t="n">
        <v>-9.945512163999998</v>
      </c>
      <c r="G9289" t="n">
        <v>-9.492042381304222</v>
      </c>
    </row>
    <row r="9290">
      <c r="A9290" s="3" t="n">
        <v>45392.41727232639</v>
      </c>
      <c r="B9290" t="n">
        <v>0.02393803265</v>
      </c>
      <c r="C9290" t="n">
        <v>-0.05962059163356666</v>
      </c>
      <c r="D9290" t="n">
        <v>-0.4788391062</v>
      </c>
      <c r="E9290" t="n">
        <v>0.1034920691163176</v>
      </c>
      <c r="F9290" t="n">
        <v>-10.488996707</v>
      </c>
      <c r="G9290" t="n">
        <v>-9.483169466112031</v>
      </c>
    </row>
    <row r="9291">
      <c r="A9291" s="3" t="n">
        <v>45392.41727236111</v>
      </c>
      <c r="B9291" t="n">
        <v>-0.50038431625</v>
      </c>
      <c r="C9291" t="n">
        <v>-0.2346909419134039</v>
      </c>
      <c r="D9291" t="n">
        <v>0.33039584515</v>
      </c>
      <c r="E9291" t="n">
        <v>-0.9000696527470891</v>
      </c>
      <c r="F9291" t="n">
        <v>-8.686161784299999</v>
      </c>
      <c r="G9291" t="n">
        <v>-9.421065231784176</v>
      </c>
    </row>
    <row r="9292">
      <c r="A9292" s="3" t="n">
        <v>45392.41727239583</v>
      </c>
      <c r="B9292" t="n">
        <v>-0.6368536576499999</v>
      </c>
      <c r="C9292" t="n">
        <v>-0.2976480347607234</v>
      </c>
      <c r="D9292" t="n">
        <v>-1.7070631788</v>
      </c>
      <c r="E9292" t="n">
        <v>-0.3081556659314693</v>
      </c>
      <c r="F9292" t="n">
        <v>-8.322246809449998</v>
      </c>
      <c r="G9292" t="n">
        <v>-9.181941204024966</v>
      </c>
    </row>
    <row r="9293">
      <c r="A9293" s="3" t="n">
        <v>45392.41727290509</v>
      </c>
      <c r="B9293" t="n">
        <v>0.009581097049999999</v>
      </c>
      <c r="C9293" t="n">
        <v>-0.09116577298671354</v>
      </c>
      <c r="D9293" t="n">
        <v>-1.33836255875</v>
      </c>
      <c r="E9293" t="n">
        <v>-0.2821879539026813</v>
      </c>
      <c r="F9293" t="n">
        <v>-9.433153928099999</v>
      </c>
      <c r="G9293" t="n">
        <v>-9.346605098502124</v>
      </c>
    </row>
    <row r="9294">
      <c r="A9294" s="3" t="n">
        <v>45392.41727347222</v>
      </c>
      <c r="B9294" t="n">
        <v>0.04549304934999999</v>
      </c>
      <c r="C9294" t="n">
        <v>-0.03117755770442902</v>
      </c>
      <c r="D9294" t="n">
        <v>0.3423697648</v>
      </c>
      <c r="E9294" t="n">
        <v>-0.5182089198649198</v>
      </c>
      <c r="F9294" t="n">
        <v>-10.02930998825</v>
      </c>
      <c r="G9294" t="n">
        <v>-9.041871153344314</v>
      </c>
    </row>
    <row r="9295">
      <c r="A9295" s="3" t="n">
        <v>45392.41727402778</v>
      </c>
      <c r="B9295" t="n">
        <v>-0.0766095498</v>
      </c>
      <c r="C9295" t="n">
        <v>0.1258187708762241</v>
      </c>
      <c r="D9295" t="n">
        <v>-0.42138194385</v>
      </c>
      <c r="E9295" t="n">
        <v>-0.8003165689623567</v>
      </c>
      <c r="F9295" t="n">
        <v>-8.963886112299999</v>
      </c>
      <c r="G9295" t="n">
        <v>-9.400152127761681</v>
      </c>
    </row>
    <row r="9296">
      <c r="A9296" s="3" t="n">
        <v>45392.41727459491</v>
      </c>
      <c r="B9296" t="n">
        <v>0.7661445312499999</v>
      </c>
      <c r="C9296" t="n">
        <v>0.4431416200778567</v>
      </c>
      <c r="D9296" t="n">
        <v>1.10133582825</v>
      </c>
      <c r="E9296" t="n">
        <v>-0.471076605530887</v>
      </c>
      <c r="F9296" t="n">
        <v>-9.643839996699999</v>
      </c>
      <c r="G9296" t="n">
        <v>-9.759176555973802</v>
      </c>
    </row>
    <row r="9297">
      <c r="A9297" s="3" t="n">
        <v>45392.41727571759</v>
      </c>
      <c r="B9297" t="n">
        <v>1.00317126175</v>
      </c>
      <c r="C9297" t="n">
        <v>0.4962605627766914</v>
      </c>
      <c r="D9297" t="n">
        <v>-1.48201036795</v>
      </c>
      <c r="E9297" t="n">
        <v>-0.4600939576072273</v>
      </c>
      <c r="F9297" t="n">
        <v>-10.3190082359</v>
      </c>
      <c r="G9297" t="n">
        <v>-10.26179089071821</v>
      </c>
    </row>
    <row r="9298">
      <c r="A9298" s="3" t="n">
        <v>45392.41727576389</v>
      </c>
      <c r="B9298" t="n">
        <v>-0.3399769422</v>
      </c>
      <c r="C9298" t="n">
        <v>0.4952101996977869</v>
      </c>
      <c r="D9298" t="n">
        <v>-2.6910820531</v>
      </c>
      <c r="E9298" t="n">
        <v>-0.9677765016557136</v>
      </c>
      <c r="F9298" t="n">
        <v>-9.095569808500001</v>
      </c>
      <c r="G9298" t="n">
        <v>-10.58030996834525</v>
      </c>
    </row>
    <row r="9299">
      <c r="A9299" s="3" t="n">
        <v>45392.41727628472</v>
      </c>
      <c r="B9299" t="n">
        <v>0.6560158517499999</v>
      </c>
      <c r="C9299" t="n">
        <v>0.4951707902231948</v>
      </c>
      <c r="D9299" t="n">
        <v>-0.9744377772499999</v>
      </c>
      <c r="E9299" t="n">
        <v>-1.503910880473081</v>
      </c>
      <c r="F9299" t="n">
        <v>-12.58631552255</v>
      </c>
      <c r="G9299" t="n">
        <v>-10.59227675588616</v>
      </c>
    </row>
    <row r="9300">
      <c r="A9300" s="3" t="n">
        <v>45392.41727685185</v>
      </c>
      <c r="B9300" t="n">
        <v>0.9672593094499999</v>
      </c>
      <c r="C9300" t="n">
        <v>0.4616071762786726</v>
      </c>
      <c r="D9300" t="n">
        <v>1.4006053663</v>
      </c>
      <c r="E9300" t="n">
        <v>-1.847793681069935</v>
      </c>
      <c r="F9300" t="n">
        <v>-10.02213152045</v>
      </c>
      <c r="G9300" t="n">
        <v>-10.66148095909537</v>
      </c>
    </row>
    <row r="9301">
      <c r="A9301" s="3" t="n">
        <v>45392.41727741898</v>
      </c>
      <c r="B9301" t="n">
        <v>-0.39264845935</v>
      </c>
      <c r="C9301" t="n">
        <v>0.109169479405245</v>
      </c>
      <c r="D9301" t="n">
        <v>-3.8403037533</v>
      </c>
      <c r="E9301" t="n">
        <v>-1.620568000035553</v>
      </c>
      <c r="F9301" t="n">
        <v>-12.00691902725</v>
      </c>
      <c r="G9301" t="n">
        <v>-10.53534711815632</v>
      </c>
    </row>
    <row r="9302">
      <c r="A9302" s="3" t="n">
        <v>45392.41727802083</v>
      </c>
      <c r="B9302" t="n">
        <v>0.4501056217</v>
      </c>
      <c r="C9302" t="n">
        <v>-0.1177165577930074</v>
      </c>
      <c r="D9302" t="n">
        <v>-2.02310208835</v>
      </c>
      <c r="E9302" t="n">
        <v>-0.7146830495571115</v>
      </c>
      <c r="F9302" t="n">
        <v>-9.7994715322</v>
      </c>
      <c r="G9302" t="n">
        <v>-10.44022099014432</v>
      </c>
    </row>
    <row r="9303">
      <c r="A9303" s="3" t="n">
        <v>45392.41727854167</v>
      </c>
      <c r="B9303" t="n">
        <v>-0.007178467799999999</v>
      </c>
      <c r="C9303" t="n">
        <v>0.05035673628216795</v>
      </c>
      <c r="D9303" t="n">
        <v>-0.34715541</v>
      </c>
      <c r="E9303" t="n">
        <v>0.3136234790785556</v>
      </c>
      <c r="F9303" t="n">
        <v>-8.698135703949999</v>
      </c>
      <c r="G9303" t="n">
        <v>-10.35954906415597</v>
      </c>
    </row>
    <row r="9304">
      <c r="A9304" s="3" t="n">
        <v>45392.4172791088</v>
      </c>
      <c r="B9304" t="n">
        <v>-0.22505281085</v>
      </c>
      <c r="C9304" t="n">
        <v>0.1369546677080424</v>
      </c>
      <c r="D9304" t="n">
        <v>0.6392562868999999</v>
      </c>
      <c r="E9304" t="n">
        <v>1.133484495756996</v>
      </c>
      <c r="F9304" t="n">
        <v>-10.44111083505</v>
      </c>
      <c r="G9304" t="n">
        <v>-10.07500696562952</v>
      </c>
    </row>
    <row r="9305">
      <c r="A9305" s="3" t="n">
        <v>45392.41727967592</v>
      </c>
      <c r="B9305" t="n">
        <v>-0.8547280007</v>
      </c>
      <c r="C9305" t="n">
        <v>0.2603043572793714</v>
      </c>
      <c r="D9305" t="n">
        <v>3.83311547885</v>
      </c>
      <c r="E9305" t="n">
        <v>1.559769947481589</v>
      </c>
      <c r="F9305" t="n">
        <v>-10.627858871</v>
      </c>
      <c r="G9305" t="n">
        <v>-10.36927598083383</v>
      </c>
    </row>
    <row r="9306">
      <c r="A9306" s="3" t="n">
        <v>45392.41728024305</v>
      </c>
      <c r="B9306" t="n">
        <v>0.8595136459</v>
      </c>
      <c r="C9306" t="n">
        <v>0.5733597364376473</v>
      </c>
      <c r="D9306" t="n">
        <v>2.81079182965</v>
      </c>
      <c r="E9306" t="n">
        <v>2.143358248462477</v>
      </c>
      <c r="F9306" t="n">
        <v>-10.6541995329</v>
      </c>
      <c r="G9306" t="n">
        <v>-10.09292140638779</v>
      </c>
    </row>
    <row r="9307">
      <c r="A9307" s="3" t="n">
        <v>45392.41728081019</v>
      </c>
      <c r="B9307" t="n">
        <v>1.88902556955</v>
      </c>
      <c r="C9307" t="n">
        <v>0.4314209817378798</v>
      </c>
      <c r="D9307" t="n">
        <v>2.659955746</v>
      </c>
      <c r="E9307" t="n">
        <v>1.526551852219468</v>
      </c>
      <c r="F9307" t="n">
        <v>-10.33816062335</v>
      </c>
      <c r="G9307" t="n">
        <v>-10.52872161740411</v>
      </c>
    </row>
    <row r="9308">
      <c r="A9308" s="3" t="n">
        <v>45392.41728137732</v>
      </c>
      <c r="B9308" t="n">
        <v>0.7254469337499999</v>
      </c>
      <c r="C9308" t="n">
        <v>0.5575984382671345</v>
      </c>
      <c r="D9308" t="n">
        <v>0.42138194385</v>
      </c>
      <c r="E9308" t="n">
        <v>0.7156375406311208</v>
      </c>
      <c r="F9308" t="n">
        <v>-10.57040170865</v>
      </c>
      <c r="G9308" t="n">
        <v>-10.23148964519968</v>
      </c>
    </row>
    <row r="9309">
      <c r="A9309" s="3" t="n">
        <v>45392.41728193287</v>
      </c>
      <c r="B9309" t="n">
        <v>-0.09336911464999999</v>
      </c>
      <c r="C9309" t="n">
        <v>0.4390108487920759</v>
      </c>
      <c r="D9309" t="n">
        <v>-2.29604077115</v>
      </c>
      <c r="E9309" t="n">
        <v>-0.5887499363421931</v>
      </c>
      <c r="F9309" t="n">
        <v>-9.921574131349999</v>
      </c>
      <c r="G9309" t="n">
        <v>-9.87023993037322</v>
      </c>
    </row>
    <row r="9310">
      <c r="A9310" s="3" t="n">
        <v>45392.41728417824</v>
      </c>
      <c r="B9310" t="n">
        <v>0.22026716565</v>
      </c>
      <c r="C9310" t="n">
        <v>0.346307123345339</v>
      </c>
      <c r="D9310" t="n">
        <v>-1.52031514285</v>
      </c>
      <c r="E9310" t="n">
        <v>-1.096476095980889</v>
      </c>
      <c r="F9310" t="n">
        <v>-8.772352431149999</v>
      </c>
      <c r="G9310" t="n">
        <v>-9.583376673227532</v>
      </c>
    </row>
    <row r="9311">
      <c r="A9311" s="3" t="n">
        <v>45392.41728421296</v>
      </c>
      <c r="B9311" t="n">
        <v>-0.8978282274499999</v>
      </c>
      <c r="C9311" t="n">
        <v>-0.1082894411495343</v>
      </c>
      <c r="D9311" t="n">
        <v>-1.68551796875</v>
      </c>
      <c r="E9311" t="n">
        <v>-1.201135087869234</v>
      </c>
      <c r="F9311" t="n">
        <v>-10.6518067103</v>
      </c>
      <c r="G9311" t="n">
        <v>-9.409883890616227</v>
      </c>
    </row>
    <row r="9312">
      <c r="A9312" s="3" t="n">
        <v>45392.41728424768</v>
      </c>
      <c r="B9312" t="n">
        <v>0.7278397563499999</v>
      </c>
      <c r="C9312" t="n">
        <v>-0.280539088002565</v>
      </c>
      <c r="D9312" t="n">
        <v>-0.6895251748</v>
      </c>
      <c r="E9312" t="n">
        <v>-1.090605890153266</v>
      </c>
      <c r="F9312" t="n">
        <v>-7.5225831485</v>
      </c>
      <c r="G9312" t="n">
        <v>-9.455703096801191</v>
      </c>
    </row>
    <row r="9313">
      <c r="A9313" s="3" t="n">
        <v>45392.41728427084</v>
      </c>
      <c r="B9313" t="n">
        <v>-0.6009417053499999</v>
      </c>
      <c r="C9313" t="n">
        <v>-0.04710351158578102</v>
      </c>
      <c r="D9313" t="n">
        <v>-1.20428603995</v>
      </c>
      <c r="E9313" t="n">
        <v>-0.2502858013458048</v>
      </c>
      <c r="F9313" t="n">
        <v>-10.5153373689</v>
      </c>
      <c r="G9313" t="n">
        <v>-9.362786253876715</v>
      </c>
    </row>
    <row r="9314">
      <c r="A9314" s="3" t="n">
        <v>45392.41728475694</v>
      </c>
      <c r="B9314" t="n">
        <v>0.4453199764999999</v>
      </c>
      <c r="C9314" t="n">
        <v>0.206580602585898</v>
      </c>
      <c r="D9314" t="n">
        <v>3.25371898355</v>
      </c>
      <c r="E9314" t="n">
        <v>0.545934513910025</v>
      </c>
      <c r="F9314" t="n">
        <v>-9.332596538999999</v>
      </c>
      <c r="G9314" t="n">
        <v>-9.550146691116925</v>
      </c>
    </row>
    <row r="9315">
      <c r="A9315" s="3" t="n">
        <v>45392.4172853125</v>
      </c>
      <c r="B9315" t="n">
        <v>-0.35434368445</v>
      </c>
      <c r="C9315" t="n">
        <v>0.2993579579152689</v>
      </c>
      <c r="D9315" t="n">
        <v>-1.03429756885</v>
      </c>
      <c r="E9315" t="n">
        <v>0.4634375909300714</v>
      </c>
      <c r="F9315" t="n">
        <v>-10.02452434305</v>
      </c>
      <c r="G9315" t="n">
        <v>-9.75220315916949</v>
      </c>
    </row>
    <row r="9316">
      <c r="A9316" s="3" t="n">
        <v>45392.41728587963</v>
      </c>
      <c r="B9316" t="n">
        <v>0.9073995178499999</v>
      </c>
      <c r="C9316" t="n">
        <v>0.3898806066803041</v>
      </c>
      <c r="D9316" t="n">
        <v>0.3687104267</v>
      </c>
      <c r="E9316" t="n">
        <v>-0.006606938981118783</v>
      </c>
      <c r="F9316" t="n">
        <v>-10.15380541</v>
      </c>
      <c r="G9316" t="n">
        <v>-9.889587147841752</v>
      </c>
    </row>
    <row r="9317">
      <c r="A9317" s="3" t="n">
        <v>45392.41728700232</v>
      </c>
      <c r="B9317" t="n">
        <v>0.8930327756000001</v>
      </c>
      <c r="C9317" t="n">
        <v>0.2915113577931244</v>
      </c>
      <c r="D9317" t="n">
        <v>1.33836255875</v>
      </c>
      <c r="E9317" t="n">
        <v>-0.4575880042127052</v>
      </c>
      <c r="F9317" t="n">
        <v>-9.229646327299999</v>
      </c>
      <c r="G9317" t="n">
        <v>-10.40603635694444</v>
      </c>
    </row>
    <row r="9318">
      <c r="A9318" s="3" t="n">
        <v>45392.41728704861</v>
      </c>
      <c r="B9318" t="n">
        <v>0.265760215</v>
      </c>
      <c r="C9318" t="n">
        <v>0.2799992879254087</v>
      </c>
      <c r="D9318" t="n">
        <v>-1.2928695094</v>
      </c>
      <c r="E9318" t="n">
        <v>-0.6947929231433587</v>
      </c>
      <c r="F9318" t="n">
        <v>-10.7308090827</v>
      </c>
      <c r="G9318" t="n">
        <v>-9.977138884561917</v>
      </c>
    </row>
    <row r="9319">
      <c r="A9319" s="3" t="n">
        <v>45392.417288125</v>
      </c>
      <c r="B9319" t="n">
        <v>-0.2465980209</v>
      </c>
      <c r="C9319" t="n">
        <v>0.1959635209717954</v>
      </c>
      <c r="D9319" t="n">
        <v>-3.1316163844</v>
      </c>
      <c r="E9319" t="n">
        <v>-1.135154117923314</v>
      </c>
      <c r="F9319" t="n">
        <v>-10.32619651035</v>
      </c>
      <c r="G9319" t="n">
        <v>-10.22421082496728</v>
      </c>
    </row>
    <row r="9320">
      <c r="A9320" s="3" t="n">
        <v>45392.41728815972</v>
      </c>
      <c r="B9320" t="n">
        <v>-0.01915238745</v>
      </c>
      <c r="C9320" t="n">
        <v>0.3749870941678333</v>
      </c>
      <c r="D9320" t="n">
        <v>-1.47722472275</v>
      </c>
      <c r="E9320" t="n">
        <v>-0.4947643971609572</v>
      </c>
      <c r="F9320" t="n">
        <v>-10.6637708233</v>
      </c>
      <c r="G9320" t="n">
        <v>-9.988463210801543</v>
      </c>
    </row>
    <row r="9321">
      <c r="A9321" s="3" t="n">
        <v>45392.41728870371</v>
      </c>
      <c r="B9321" t="n">
        <v>0.25617911795</v>
      </c>
      <c r="C9321" t="n">
        <v>0.2217690460967372</v>
      </c>
      <c r="D9321" t="n">
        <v>1.3024407998</v>
      </c>
      <c r="E9321" t="n">
        <v>0.3792752747587423</v>
      </c>
      <c r="F9321" t="n">
        <v>-10.00057650375</v>
      </c>
      <c r="G9321" t="n">
        <v>-10.12654694624105</v>
      </c>
    </row>
    <row r="9322">
      <c r="A9322" s="3" t="n">
        <v>45392.41728927083</v>
      </c>
      <c r="B9322" t="n">
        <v>0.0263406619</v>
      </c>
      <c r="C9322" t="n">
        <v>0.2117452325186486</v>
      </c>
      <c r="D9322" t="n">
        <v>1.5059484006</v>
      </c>
      <c r="E9322" t="n">
        <v>1.40318494957716</v>
      </c>
      <c r="F9322" t="n">
        <v>-8.59518549225</v>
      </c>
      <c r="G9322" t="n">
        <v>-10.32756582957684</v>
      </c>
    </row>
    <row r="9323">
      <c r="A9323" s="3" t="n">
        <v>45392.41728987268</v>
      </c>
      <c r="B9323" t="n">
        <v>1.1300595061</v>
      </c>
      <c r="C9323" t="n">
        <v>0.3329161313406769</v>
      </c>
      <c r="D9323" t="n">
        <v>1.4963771102</v>
      </c>
      <c r="E9323" t="n">
        <v>2.250398381836254</v>
      </c>
      <c r="F9323" t="n">
        <v>-11.6070921001</v>
      </c>
      <c r="G9323" t="n">
        <v>-10.40892975302159</v>
      </c>
    </row>
    <row r="9324">
      <c r="A9324" s="3" t="n">
        <v>45392.41729039352</v>
      </c>
      <c r="B9324" t="n">
        <v>0.7230443045</v>
      </c>
      <c r="C9324" t="n">
        <v>0.2329391404772734</v>
      </c>
      <c r="D9324" t="n">
        <v>3.5362387634</v>
      </c>
      <c r="E9324" t="n">
        <v>2.01333873390968</v>
      </c>
      <c r="F9324" t="n">
        <v>-9.45949459</v>
      </c>
      <c r="G9324" t="n">
        <v>-10.56186315679012</v>
      </c>
    </row>
    <row r="9325">
      <c r="A9325" s="3" t="n">
        <v>45392.41729096065</v>
      </c>
      <c r="B9325" t="n">
        <v>-0.69910627185</v>
      </c>
      <c r="C9325" t="n">
        <v>0.1154840019136367</v>
      </c>
      <c r="D9325" t="n">
        <v>3.85945614075</v>
      </c>
      <c r="E9325" t="n">
        <v>1.276365397495808</v>
      </c>
      <c r="F9325" t="n">
        <v>-12.1505766431</v>
      </c>
      <c r="G9325" t="n">
        <v>-10.79779595433966</v>
      </c>
    </row>
    <row r="9326">
      <c r="A9326" s="3" t="n">
        <v>45392.41729208333</v>
      </c>
      <c r="B9326" t="n">
        <v>0.05027869455</v>
      </c>
      <c r="C9326" t="n">
        <v>0.106521546749301</v>
      </c>
      <c r="D9326" t="n">
        <v>-0.6943206266499999</v>
      </c>
      <c r="E9326" t="n">
        <v>-0.1064616324610725</v>
      </c>
      <c r="F9326" t="n">
        <v>-10.893619086</v>
      </c>
      <c r="G9326" t="n">
        <v>-10.98651871585353</v>
      </c>
    </row>
    <row r="9327">
      <c r="A9327" s="3" t="n">
        <v>45392.41729212963</v>
      </c>
      <c r="B9327" t="n">
        <v>0.15562172885</v>
      </c>
      <c r="C9327" t="n">
        <v>0.1535736705747091</v>
      </c>
      <c r="D9327" t="n">
        <v>-3.4668076814</v>
      </c>
      <c r="E9327" t="n">
        <v>-1.339831978956647</v>
      </c>
      <c r="F9327" t="n">
        <v>-10.81460690695</v>
      </c>
      <c r="G9327" t="n">
        <v>-10.88226705425971</v>
      </c>
    </row>
    <row r="9328">
      <c r="A9328" s="3" t="n">
        <v>45392.41729266204</v>
      </c>
      <c r="B9328" t="n">
        <v>-0.52433215555</v>
      </c>
      <c r="C9328" t="n">
        <v>0.0307284405656178</v>
      </c>
      <c r="D9328" t="n">
        <v>-4.46997894315</v>
      </c>
      <c r="E9328" t="n">
        <v>-3.19840840316178</v>
      </c>
      <c r="F9328" t="n">
        <v>-10.141841297</v>
      </c>
      <c r="G9328" t="n">
        <v>-10.30104540195283</v>
      </c>
    </row>
    <row r="9329">
      <c r="A9329" s="3" t="n">
        <v>45392.41729321759</v>
      </c>
      <c r="B9329" t="n">
        <v>0.7781184509</v>
      </c>
      <c r="C9329" t="n">
        <v>0.1512931786928908</v>
      </c>
      <c r="D9329" t="n">
        <v>-2.19787620465</v>
      </c>
      <c r="E9329" t="n">
        <v>-4.65700177103393</v>
      </c>
      <c r="F9329" t="n">
        <v>-10.627858871</v>
      </c>
      <c r="G9329" t="n">
        <v>-10.17571504339339</v>
      </c>
    </row>
    <row r="9330">
      <c r="A9330" s="3" t="n">
        <v>45392.41729434028</v>
      </c>
      <c r="B9330" t="n">
        <v>0.8331827906499999</v>
      </c>
      <c r="C9330" t="n">
        <v>0.3783514151789055</v>
      </c>
      <c r="D9330" t="n">
        <v>-5.1834421506</v>
      </c>
      <c r="E9330" t="n">
        <v>-4.828295143785677</v>
      </c>
      <c r="F9330" t="n">
        <v>-9.224860682099999</v>
      </c>
      <c r="G9330" t="n">
        <v>-9.436906080402242</v>
      </c>
    </row>
    <row r="9331">
      <c r="A9331" s="3" t="n">
        <v>45392.41729490741</v>
      </c>
      <c r="B9331" t="n">
        <v>0.25857194055</v>
      </c>
      <c r="C9331" t="n">
        <v>0.5006286595643371</v>
      </c>
      <c r="D9331" t="n">
        <v>-4.4005380545</v>
      </c>
      <c r="E9331" t="n">
        <v>-3.574251510435791</v>
      </c>
      <c r="F9331" t="n">
        <v>-8.79390744785</v>
      </c>
      <c r="G9331" t="n">
        <v>-9.375410429857485</v>
      </c>
    </row>
    <row r="9332">
      <c r="A9332" s="3" t="n">
        <v>45392.41729547454</v>
      </c>
      <c r="B9332" t="n">
        <v>-0.1771669389</v>
      </c>
      <c r="C9332" t="n">
        <v>0.476994564486365</v>
      </c>
      <c r="D9332" t="n">
        <v>-5.714962580599999</v>
      </c>
      <c r="E9332" t="n">
        <v>-2.298242375504668</v>
      </c>
      <c r="F9332" t="n">
        <v>-9.13867003525</v>
      </c>
      <c r="G9332" t="n">
        <v>-9.028491408127064</v>
      </c>
    </row>
    <row r="9333">
      <c r="A9333" s="3" t="n">
        <v>45392.41729604167</v>
      </c>
      <c r="B9333" t="n">
        <v>0.6775610618</v>
      </c>
      <c r="C9333" t="n">
        <v>0.4766257978714466</v>
      </c>
      <c r="D9333" t="n">
        <v>-0.12210259915</v>
      </c>
      <c r="E9333" t="n">
        <v>-1.356651229501635</v>
      </c>
      <c r="F9333" t="n">
        <v>-9.552863704649999</v>
      </c>
      <c r="G9333" t="n">
        <v>-8.924207537745712</v>
      </c>
    </row>
    <row r="9334">
      <c r="A9334" s="3" t="n">
        <v>45392.41729659722</v>
      </c>
      <c r="B9334" t="n">
        <v>0.751777789</v>
      </c>
      <c r="C9334" t="n">
        <v>0.4261795673357821</v>
      </c>
      <c r="D9334" t="n">
        <v>2.02310208835</v>
      </c>
      <c r="E9334" t="n">
        <v>-0.8030052140743609</v>
      </c>
      <c r="F9334" t="n">
        <v>-8.236056162600001</v>
      </c>
      <c r="G9334" t="n">
        <v>-9.449330785921704</v>
      </c>
    </row>
    <row r="9335">
      <c r="A9335" s="3" t="n">
        <v>45392.41729716435</v>
      </c>
      <c r="B9335" t="n">
        <v>0.5434845429999999</v>
      </c>
      <c r="C9335" t="n">
        <v>0.1587890482067603</v>
      </c>
      <c r="D9335" t="n">
        <v>1.89141839215</v>
      </c>
      <c r="E9335" t="n">
        <v>0.04451894497599101</v>
      </c>
      <c r="F9335" t="n">
        <v>-10.1466269422</v>
      </c>
      <c r="G9335" t="n">
        <v>-9.25117411854513</v>
      </c>
    </row>
    <row r="9336">
      <c r="A9336" s="3" t="n">
        <v>45392.41729828704</v>
      </c>
      <c r="B9336" t="n">
        <v>-0.60333452795</v>
      </c>
      <c r="C9336" t="n">
        <v>-0.05346304410314698</v>
      </c>
      <c r="D9336" t="n">
        <v>-0.8523351781</v>
      </c>
      <c r="E9336" t="n">
        <v>0.07900337821025682</v>
      </c>
      <c r="F9336" t="n">
        <v>-8.353373116549999</v>
      </c>
      <c r="G9336" t="n">
        <v>-9.301569189913661</v>
      </c>
    </row>
    <row r="9337">
      <c r="A9337" s="3" t="n">
        <v>45392.41729832176</v>
      </c>
      <c r="B9337" t="n">
        <v>0.277724328</v>
      </c>
      <c r="C9337" t="n">
        <v>-0.09840685247517514</v>
      </c>
      <c r="D9337" t="n">
        <v>-1.58974622485</v>
      </c>
      <c r="E9337" t="n">
        <v>-0.05089089010629366</v>
      </c>
      <c r="F9337" t="n">
        <v>-10.4794254166</v>
      </c>
      <c r="G9337" t="n">
        <v>-9.026302925024385</v>
      </c>
    </row>
    <row r="9338">
      <c r="A9338" s="3" t="n">
        <v>45392.41729886574</v>
      </c>
      <c r="B9338" t="n">
        <v>-0.05745716234999999</v>
      </c>
      <c r="C9338" t="n">
        <v>-0.3455288090814695</v>
      </c>
      <c r="D9338" t="n">
        <v>-1.41257928595</v>
      </c>
      <c r="E9338" t="n">
        <v>-0.6461489217125892</v>
      </c>
      <c r="F9338" t="n">
        <v>-10.7332019053</v>
      </c>
      <c r="G9338" t="n">
        <v>-9.073080874117624</v>
      </c>
    </row>
    <row r="9339">
      <c r="A9339" s="3" t="n">
        <v>45392.41729942129</v>
      </c>
      <c r="B9339" t="n">
        <v>-1.79564664825</v>
      </c>
      <c r="C9339" t="n">
        <v>-0.4407447742368312</v>
      </c>
      <c r="D9339" t="n">
        <v>-0.6608014969499999</v>
      </c>
      <c r="E9339" t="n">
        <v>-0.9221851114938254</v>
      </c>
      <c r="F9339" t="n">
        <v>-5.166682585749999</v>
      </c>
      <c r="G9339" t="n">
        <v>-9.030391612294663</v>
      </c>
    </row>
    <row r="9340">
      <c r="A9340" s="3" t="n">
        <v>45392.41729998842</v>
      </c>
      <c r="B9340" t="n">
        <v>0.12449542175</v>
      </c>
      <c r="C9340" t="n">
        <v>-0.2727990580489519</v>
      </c>
      <c r="D9340" t="n">
        <v>-1.1970977655</v>
      </c>
      <c r="E9340" t="n">
        <v>-1.042654000475528</v>
      </c>
      <c r="F9340" t="n">
        <v>-10.49857780405</v>
      </c>
      <c r="G9340" t="n">
        <v>-9.027456132202007</v>
      </c>
    </row>
    <row r="9341">
      <c r="A9341" s="3" t="n">
        <v>45392.41730055556</v>
      </c>
      <c r="B9341" t="n">
        <v>0.7541706116</v>
      </c>
      <c r="C9341" t="n">
        <v>0.02081115143741263</v>
      </c>
      <c r="D9341" t="n">
        <v>0.5410917204</v>
      </c>
      <c r="E9341" t="n">
        <v>-0.3169157703596744</v>
      </c>
      <c r="F9341" t="n">
        <v>-8.398856359249999</v>
      </c>
      <c r="G9341" t="n">
        <v>-8.989417096943615</v>
      </c>
    </row>
    <row r="9342">
      <c r="A9342" s="3" t="n">
        <v>45392.41730111111</v>
      </c>
      <c r="B9342" t="n">
        <v>-0.4764462836</v>
      </c>
      <c r="C9342" t="n">
        <v>0.2491422408029145</v>
      </c>
      <c r="D9342" t="n">
        <v>0.5793964953</v>
      </c>
      <c r="E9342" t="n">
        <v>-0.2429980431177162</v>
      </c>
      <c r="F9342" t="n">
        <v>-10.47702278735</v>
      </c>
      <c r="G9342" t="n">
        <v>-9.132606553837903</v>
      </c>
    </row>
    <row r="9343">
      <c r="A9343" s="3" t="n">
        <v>45392.41730167824</v>
      </c>
      <c r="B9343" t="n">
        <v>0.4932058484499999</v>
      </c>
      <c r="C9343" t="n">
        <v>0.5093886725552461</v>
      </c>
      <c r="D9343" t="n">
        <v>-1.22583125</v>
      </c>
      <c r="E9343" t="n">
        <v>-0.1504778323241262</v>
      </c>
      <c r="F9343" t="n">
        <v>-8.846578964999999</v>
      </c>
      <c r="G9343" t="n">
        <v>-9.631132178452706</v>
      </c>
    </row>
    <row r="9344">
      <c r="A9344" s="3" t="n">
        <v>45392.41730224537</v>
      </c>
      <c r="B9344" t="n">
        <v>1.13485495795</v>
      </c>
      <c r="C9344" t="n">
        <v>0.6036941279759924</v>
      </c>
      <c r="D9344" t="n">
        <v>-0.9337401797499999</v>
      </c>
      <c r="E9344" t="n">
        <v>0.04049435525023327</v>
      </c>
      <c r="F9344" t="n">
        <v>-10.4123871572</v>
      </c>
      <c r="G9344" t="n">
        <v>-10.26477071789945</v>
      </c>
    </row>
    <row r="9345">
      <c r="A9345" s="3" t="n">
        <v>45392.4173028125</v>
      </c>
      <c r="B9345" t="n">
        <v>0.6368536576499999</v>
      </c>
      <c r="C9345" t="n">
        <v>0.3477384141995347</v>
      </c>
      <c r="D9345" t="n">
        <v>1.8100133905</v>
      </c>
      <c r="E9345" t="n">
        <v>-0.2307988676889284</v>
      </c>
      <c r="F9345" t="n">
        <v>-8.8489717876</v>
      </c>
      <c r="G9345" t="n">
        <v>-9.793598103207721</v>
      </c>
    </row>
    <row r="9346">
      <c r="A9346" s="3" t="n">
        <v>45392.41730336806</v>
      </c>
      <c r="B9346" t="n">
        <v>0.4477127990999999</v>
      </c>
      <c r="C9346" t="n">
        <v>0.22878269817063</v>
      </c>
      <c r="D9346" t="n">
        <v>-1.9033923118</v>
      </c>
      <c r="E9346" t="n">
        <v>-0.5838905698222628</v>
      </c>
      <c r="F9346" t="n">
        <v>-11.76510665155</v>
      </c>
      <c r="G9346" t="n">
        <v>-10.04690394128569</v>
      </c>
    </row>
    <row r="9347">
      <c r="A9347" s="3" t="n">
        <v>45392.41730396991</v>
      </c>
      <c r="B9347" t="n">
        <v>-0.41898912125</v>
      </c>
      <c r="C9347" t="n">
        <v>0.2359201792026813</v>
      </c>
      <c r="D9347" t="n">
        <v>0.8116375806</v>
      </c>
      <c r="E9347" t="n">
        <v>-0.3755270314009336</v>
      </c>
      <c r="F9347" t="n">
        <v>-9.6653950134</v>
      </c>
      <c r="G9347" t="n">
        <v>-9.54323981494548</v>
      </c>
    </row>
    <row r="9348">
      <c r="A9348" s="3" t="n">
        <v>45392.41730451389</v>
      </c>
      <c r="B9348" t="n">
        <v>-0.4453199764999999</v>
      </c>
      <c r="C9348" t="n">
        <v>-0.0332567275196971</v>
      </c>
      <c r="D9348" t="n">
        <v>0.1029502117</v>
      </c>
      <c r="E9348" t="n">
        <v>-0.08161402730874159</v>
      </c>
      <c r="F9348" t="n">
        <v>-9.085998518099998</v>
      </c>
      <c r="G9348" t="n">
        <v>-9.861003369054689</v>
      </c>
    </row>
    <row r="9349">
      <c r="A9349" s="3" t="n">
        <v>45392.417305625</v>
      </c>
      <c r="B9349" t="n">
        <v>0.31843173215</v>
      </c>
      <c r="C9349" t="n">
        <v>0.05313505852226118</v>
      </c>
      <c r="D9349" t="n">
        <v>-1.92493752185</v>
      </c>
      <c r="E9349" t="n">
        <v>0.6721469680643377</v>
      </c>
      <c r="F9349" t="n">
        <v>-9.14824132565</v>
      </c>
      <c r="G9349" t="n">
        <v>-9.676152039795713</v>
      </c>
    </row>
    <row r="9350">
      <c r="A9350" s="3" t="n">
        <v>45392.41730564814</v>
      </c>
      <c r="B9350" t="n">
        <v>0.28251977985</v>
      </c>
      <c r="C9350" t="n">
        <v>0.1492953423524479</v>
      </c>
      <c r="D9350" t="n">
        <v>1.4963771102</v>
      </c>
      <c r="E9350" t="n">
        <v>1.468662671505016</v>
      </c>
      <c r="F9350" t="n">
        <v>-10.19690563675</v>
      </c>
      <c r="G9350" t="n">
        <v>-9.943872533266809</v>
      </c>
    </row>
    <row r="9351">
      <c r="A9351" s="3" t="n">
        <v>45392.41730619213</v>
      </c>
      <c r="B9351" t="n">
        <v>0.39982692715</v>
      </c>
      <c r="C9351" t="n">
        <v>0.485761618149069</v>
      </c>
      <c r="D9351" t="n">
        <v>2.90417075095</v>
      </c>
      <c r="E9351" t="n">
        <v>2.484824544199657</v>
      </c>
      <c r="F9351" t="n">
        <v>-8.69574288135</v>
      </c>
      <c r="G9351" t="n">
        <v>-9.807108123712499</v>
      </c>
    </row>
    <row r="9352">
      <c r="A9352" s="3" t="n">
        <v>45392.41730675926</v>
      </c>
      <c r="B9352" t="n">
        <v>0.42138194385</v>
      </c>
      <c r="C9352" t="n">
        <v>0.7356343057913775</v>
      </c>
      <c r="D9352" t="n">
        <v>2.5881318414</v>
      </c>
      <c r="E9352" t="n">
        <v>2.379406119849074</v>
      </c>
      <c r="F9352" t="n">
        <v>-12.41632705145</v>
      </c>
      <c r="G9352" t="n">
        <v>-10.30850567949921</v>
      </c>
    </row>
    <row r="9353">
      <c r="A9353" s="3" t="n">
        <v>45392.41730732639</v>
      </c>
      <c r="B9353" t="n">
        <v>1.62326535455</v>
      </c>
      <c r="C9353" t="n">
        <v>0.8099710444424264</v>
      </c>
      <c r="D9353" t="n">
        <v>5.25048041</v>
      </c>
      <c r="E9353" t="n">
        <v>2.074578085713642</v>
      </c>
      <c r="F9353" t="n">
        <v>-9.24879871475</v>
      </c>
      <c r="G9353" t="n">
        <v>-10.47866198375609</v>
      </c>
    </row>
    <row r="9354">
      <c r="A9354" s="3" t="n">
        <v>45392.41730788194</v>
      </c>
      <c r="B9354" t="n">
        <v>0.2298482627</v>
      </c>
      <c r="C9354" t="n">
        <v>0.8507227271030328</v>
      </c>
      <c r="D9354" t="n">
        <v>1.62087253195</v>
      </c>
      <c r="E9354" t="n">
        <v>1.551123956798839</v>
      </c>
      <c r="F9354" t="n">
        <v>-11.1617721236</v>
      </c>
      <c r="G9354" t="n">
        <v>-10.32796765077427</v>
      </c>
    </row>
    <row r="9355">
      <c r="A9355" s="3" t="n">
        <v>45392.41730844908</v>
      </c>
      <c r="B9355" t="n">
        <v>1.55383427255</v>
      </c>
      <c r="C9355" t="n">
        <v>0.8102230227709812</v>
      </c>
      <c r="D9355" t="n">
        <v>-0.8307899680499999</v>
      </c>
      <c r="E9355" t="n">
        <v>0.2705374022501171</v>
      </c>
      <c r="F9355" t="n">
        <v>-9.560051979099999</v>
      </c>
      <c r="G9355" t="n">
        <v>-10.02984798244059</v>
      </c>
    </row>
    <row r="9356">
      <c r="A9356" s="3" t="n">
        <v>45392.41730959491</v>
      </c>
      <c r="B9356" t="n">
        <v>0.1364693414</v>
      </c>
      <c r="C9356" t="n">
        <v>0.8059763775717972</v>
      </c>
      <c r="D9356" t="n">
        <v>-2.521093582</v>
      </c>
      <c r="E9356" t="n">
        <v>-0.3779510341188823</v>
      </c>
      <c r="F9356" t="n">
        <v>-10.44350365765</v>
      </c>
      <c r="G9356" t="n">
        <v>-9.637259620253406</v>
      </c>
    </row>
    <row r="9357">
      <c r="A9357" s="3" t="n">
        <v>45392.41730961805</v>
      </c>
      <c r="B9357" t="n">
        <v>0.6081299797999999</v>
      </c>
      <c r="C9357" t="n">
        <v>0.6928456744869482</v>
      </c>
      <c r="D9357" t="n">
        <v>-1.7381894859</v>
      </c>
      <c r="E9357" t="n">
        <v>-1.04045772234336</v>
      </c>
      <c r="F9357" t="n">
        <v>-8.743628753299999</v>
      </c>
      <c r="G9357" t="n">
        <v>-9.186045298479627</v>
      </c>
    </row>
    <row r="9358">
      <c r="A9358" s="3" t="n">
        <v>45392.41731019676</v>
      </c>
      <c r="B9358" t="n">
        <v>0.8140304032</v>
      </c>
      <c r="C9358" t="n">
        <v>0.4011046262061783</v>
      </c>
      <c r="D9358" t="n">
        <v>-0.21787434305</v>
      </c>
      <c r="E9358" t="n">
        <v>-1.344374560964456</v>
      </c>
      <c r="F9358" t="n">
        <v>-8.614337879699999</v>
      </c>
      <c r="G9358" t="n">
        <v>-9.397119358386039</v>
      </c>
    </row>
    <row r="9359">
      <c r="A9359" s="3" t="n">
        <v>45392.41731070602</v>
      </c>
      <c r="B9359" t="n">
        <v>0.1005573891</v>
      </c>
      <c r="C9359" t="n">
        <v>0.3337875973498843</v>
      </c>
      <c r="D9359" t="n">
        <v>-0.3663176041</v>
      </c>
      <c r="E9359" t="n">
        <v>-0.4020972466326352</v>
      </c>
      <c r="F9359" t="n">
        <v>-9.090784163299999</v>
      </c>
      <c r="G9359" t="n">
        <v>-9.029867722307017</v>
      </c>
    </row>
    <row r="9360">
      <c r="A9360" s="3" t="n">
        <v>45392.41731127315</v>
      </c>
      <c r="B9360" t="n">
        <v>0.6703727873499999</v>
      </c>
      <c r="C9360" t="n">
        <v>0.2040829471259912</v>
      </c>
      <c r="D9360" t="n">
        <v>1.3886412533</v>
      </c>
      <c r="E9360" t="n">
        <v>0.2991921592382293</v>
      </c>
      <c r="F9360" t="n">
        <v>-8.963886112299999</v>
      </c>
      <c r="G9360" t="n">
        <v>-9.232398521332776</v>
      </c>
    </row>
    <row r="9361">
      <c r="A9361" s="3" t="n">
        <v>45392.41731184028</v>
      </c>
      <c r="B9361" t="n">
        <v>-0.2418123757</v>
      </c>
      <c r="C9361" t="n">
        <v>0.305146647393474</v>
      </c>
      <c r="D9361" t="n">
        <v>-0.9744377772499999</v>
      </c>
      <c r="E9361" t="n">
        <v>0.8886737311046647</v>
      </c>
      <c r="F9361" t="n">
        <v>-10.6518067103</v>
      </c>
      <c r="G9361" t="n">
        <v>-9.298096469988138</v>
      </c>
    </row>
    <row r="9362">
      <c r="A9362" s="3" t="n">
        <v>45392.41731239583</v>
      </c>
      <c r="B9362" t="n">
        <v>-0.3399769422</v>
      </c>
      <c r="C9362" t="n">
        <v>0.01442702228741257</v>
      </c>
      <c r="D9362" t="n">
        <v>1.57538928925</v>
      </c>
      <c r="E9362" t="n">
        <v>0.5759662022798384</v>
      </c>
      <c r="F9362" t="n">
        <v>-9.52173739755</v>
      </c>
      <c r="G9362" t="n">
        <v>-9.935980328793267</v>
      </c>
    </row>
    <row r="9363">
      <c r="A9363" s="3" t="n">
        <v>45392.41731296296</v>
      </c>
      <c r="B9363" t="n">
        <v>0.38546999155</v>
      </c>
      <c r="C9363" t="n">
        <v>-0.1055121247196973</v>
      </c>
      <c r="D9363" t="n">
        <v>1.7429751311</v>
      </c>
      <c r="E9363" t="n">
        <v>-0.2043418518297209</v>
      </c>
      <c r="F9363" t="n">
        <v>-8.750807221099999</v>
      </c>
      <c r="G9363" t="n">
        <v>-9.965107770883243</v>
      </c>
    </row>
    <row r="9364">
      <c r="A9364" s="3" t="n">
        <v>45392.41731408565</v>
      </c>
      <c r="B9364" t="n">
        <v>0.4429271538999999</v>
      </c>
      <c r="C9364" t="n">
        <v>-0.1565877867419586</v>
      </c>
      <c r="D9364" t="n">
        <v>-1.1300595061</v>
      </c>
      <c r="E9364" t="n">
        <v>-0.8041203376181841</v>
      </c>
      <c r="F9364" t="n">
        <v>-10.87685952115</v>
      </c>
      <c r="G9364" t="n">
        <v>-9.954633445747579</v>
      </c>
    </row>
    <row r="9365">
      <c r="A9365" s="3" t="n">
        <v>45392.41731412037</v>
      </c>
      <c r="B9365" t="n">
        <v>-0.39025563675</v>
      </c>
      <c r="C9365" t="n">
        <v>-0.1308205509847324</v>
      </c>
      <c r="D9365" t="n">
        <v>-0.73501822415</v>
      </c>
      <c r="E9365" t="n">
        <v>-0.7761722537724964</v>
      </c>
      <c r="F9365" t="n">
        <v>-10.1202862803</v>
      </c>
      <c r="G9365" t="n">
        <v>-10.09337504967275</v>
      </c>
    </row>
    <row r="9366">
      <c r="A9366" s="3" t="n">
        <v>45392.41731520833</v>
      </c>
      <c r="B9366" t="n">
        <v>-1.07738798895</v>
      </c>
      <c r="C9366" t="n">
        <v>-0.07603312908578114</v>
      </c>
      <c r="D9366" t="n">
        <v>-3.18907354675</v>
      </c>
      <c r="E9366" t="n">
        <v>-0.1380923762639863</v>
      </c>
      <c r="F9366" t="n">
        <v>-10.9558717002</v>
      </c>
      <c r="G9366" t="n">
        <v>-9.60816644429012</v>
      </c>
    </row>
    <row r="9367">
      <c r="A9367" s="3" t="n">
        <v>45392.41731527778</v>
      </c>
      <c r="B9367" t="n">
        <v>0.4285604116499999</v>
      </c>
      <c r="C9367" t="n">
        <v>-0.005835619670396308</v>
      </c>
      <c r="D9367" t="n">
        <v>-1.13964060315</v>
      </c>
      <c r="E9367" t="n">
        <v>0.4322288073890456</v>
      </c>
      <c r="F9367" t="n">
        <v>-8.066067691499999</v>
      </c>
      <c r="G9367" t="n">
        <v>-9.868961682693268</v>
      </c>
    </row>
    <row r="9368">
      <c r="A9368" s="3" t="n">
        <v>45392.41731634259</v>
      </c>
      <c r="B9368" t="n">
        <v>0.0598597916</v>
      </c>
      <c r="C9368" t="n">
        <v>-0.07372685188648048</v>
      </c>
      <c r="D9368" t="n">
        <v>2.1475975101</v>
      </c>
      <c r="E9368" t="n">
        <v>1.257313225322265</v>
      </c>
      <c r="F9368" t="n">
        <v>-10.3142225907</v>
      </c>
      <c r="G9368" t="n">
        <v>-9.963093361532895</v>
      </c>
    </row>
    <row r="9369">
      <c r="A9369" s="3" t="n">
        <v>45392.41731638889</v>
      </c>
      <c r="B9369" t="n">
        <v>0.5434845429999999</v>
      </c>
      <c r="C9369" t="n">
        <v>0.1436932078174829</v>
      </c>
      <c r="D9369" t="n">
        <v>4.71418414145</v>
      </c>
      <c r="E9369" t="n">
        <v>1.062327191904432</v>
      </c>
      <c r="F9369" t="n">
        <v>-10.1514125874</v>
      </c>
      <c r="G9369" t="n">
        <v>-9.892042787864129</v>
      </c>
    </row>
    <row r="9370">
      <c r="A9370" s="3" t="n">
        <v>45392.41731747685</v>
      </c>
      <c r="B9370" t="n">
        <v>-0.26335758575</v>
      </c>
      <c r="C9370" t="n">
        <v>0.2005560277432406</v>
      </c>
      <c r="D9370" t="n">
        <v>2.60728422885</v>
      </c>
      <c r="E9370" t="n">
        <v>1.490270081775645</v>
      </c>
      <c r="F9370" t="n">
        <v>-8.39646353665</v>
      </c>
      <c r="G9370" t="n">
        <v>-10.06973809717928</v>
      </c>
    </row>
    <row r="9371">
      <c r="A9371" s="3" t="n">
        <v>45392.41731804398</v>
      </c>
      <c r="B9371" t="n">
        <v>0.5219393329499999</v>
      </c>
      <c r="C9371" t="n">
        <v>0.2576144777638702</v>
      </c>
      <c r="D9371" t="n">
        <v>1.24976928265</v>
      </c>
      <c r="E9371" t="n">
        <v>1.8220929888049</v>
      </c>
      <c r="F9371" t="n">
        <v>-12.5695559577</v>
      </c>
      <c r="G9371" t="n">
        <v>-10.38190973487136</v>
      </c>
    </row>
    <row r="9372">
      <c r="A9372" s="3" t="n">
        <v>45392.41731861111</v>
      </c>
      <c r="B9372" t="n">
        <v>-0.1652028259</v>
      </c>
      <c r="C9372" t="n">
        <v>0.04734399167435913</v>
      </c>
      <c r="D9372" t="n">
        <v>-1.79325382565</v>
      </c>
      <c r="E9372" t="n">
        <v>0.5619233766510506</v>
      </c>
      <c r="F9372" t="n">
        <v>-10.1849317171</v>
      </c>
      <c r="G9372" t="n">
        <v>-10.8663987515935</v>
      </c>
    </row>
    <row r="9373">
      <c r="A9373" s="3" t="n">
        <v>45392.41731916666</v>
      </c>
      <c r="B9373" t="n">
        <v>0.5698153982499999</v>
      </c>
      <c r="C9373" t="n">
        <v>-0.03151525849801873</v>
      </c>
      <c r="D9373" t="n">
        <v>-4.2928021976</v>
      </c>
      <c r="E9373" t="n">
        <v>-0.7896120732932425</v>
      </c>
      <c r="F9373" t="n">
        <v>-10.6182875806</v>
      </c>
      <c r="G9373" t="n">
        <v>-10.67092396296903</v>
      </c>
    </row>
    <row r="9374">
      <c r="A9374" s="3" t="n">
        <v>45392.41732085648</v>
      </c>
      <c r="B9374" t="n">
        <v>-0.9385258249499999</v>
      </c>
      <c r="C9374" t="n">
        <v>-0.1356541550465039</v>
      </c>
      <c r="D9374" t="n">
        <v>4.084508951599999</v>
      </c>
      <c r="E9374" t="n">
        <v>-2.185051666694296</v>
      </c>
      <c r="F9374" t="n">
        <v>-10.57279453125</v>
      </c>
      <c r="G9374" t="n">
        <v>-10.78397705864887</v>
      </c>
    </row>
    <row r="9375">
      <c r="A9375" s="3" t="n">
        <v>45392.41732142361</v>
      </c>
      <c r="B9375" t="n">
        <v>0.34955803925</v>
      </c>
      <c r="C9375" t="n">
        <v>-0.1172491074763406</v>
      </c>
      <c r="D9375" t="n">
        <v>-2.39899098285</v>
      </c>
      <c r="E9375" t="n">
        <v>-2.629899049529728</v>
      </c>
      <c r="F9375" t="n">
        <v>-11.1641649462</v>
      </c>
      <c r="G9375" t="n">
        <v>-10.52972219287532</v>
      </c>
    </row>
    <row r="9376">
      <c r="A9376" s="3" t="n">
        <v>45392.41732144676</v>
      </c>
      <c r="B9376" t="n">
        <v>-0.4477127990999999</v>
      </c>
      <c r="C9376" t="n">
        <v>-0.3138406655159683</v>
      </c>
      <c r="D9376" t="n">
        <v>-5.9950797312</v>
      </c>
      <c r="E9376" t="n">
        <v>-2.922844967060382</v>
      </c>
      <c r="F9376" t="n">
        <v>-9.902421743899998</v>
      </c>
      <c r="G9376" t="n">
        <v>-9.647104079575316</v>
      </c>
    </row>
    <row r="9377">
      <c r="A9377" s="3" t="n">
        <v>45392.41732148148</v>
      </c>
      <c r="B9377" t="n">
        <v>-0.1628100033</v>
      </c>
      <c r="C9377" t="n">
        <v>-0.0256318399811189</v>
      </c>
      <c r="D9377" t="n">
        <v>-2.39659816025</v>
      </c>
      <c r="E9377" t="n">
        <v>-2.77351785024756</v>
      </c>
      <c r="F9377" t="n">
        <v>-9.191341552399999</v>
      </c>
      <c r="G9377" t="n">
        <v>-9.729082118759584</v>
      </c>
    </row>
    <row r="9378">
      <c r="A9378" s="3" t="n">
        <v>45392.41732197917</v>
      </c>
      <c r="B9378" t="n">
        <v>0.04549304934999999</v>
      </c>
      <c r="C9378" t="n">
        <v>0.147057185938695</v>
      </c>
      <c r="D9378" t="n">
        <v>-3.76847004205</v>
      </c>
      <c r="E9378" t="n">
        <v>-2.165781005101871</v>
      </c>
      <c r="F9378" t="n">
        <v>-9.900019114649998</v>
      </c>
      <c r="G9378" t="n">
        <v>-9.475591348750376</v>
      </c>
    </row>
    <row r="9379">
      <c r="A9379" s="3" t="n">
        <v>45392.41732255787</v>
      </c>
      <c r="B9379" t="n">
        <v>0.1077358569</v>
      </c>
      <c r="C9379" t="n">
        <v>0.3633539841794883</v>
      </c>
      <c r="D9379" t="n">
        <v>-0.8116375806</v>
      </c>
      <c r="E9379" t="n">
        <v>-1.873756272610145</v>
      </c>
      <c r="F9379" t="n">
        <v>-7.975081592799999</v>
      </c>
      <c r="G9379" t="n">
        <v>-9.527549769287905</v>
      </c>
    </row>
    <row r="9380">
      <c r="A9380" s="3" t="n">
        <v>45392.417323125</v>
      </c>
      <c r="B9380" t="n">
        <v>0.08140500164999999</v>
      </c>
      <c r="C9380" t="n">
        <v>0.06010934684020997</v>
      </c>
      <c r="D9380" t="n">
        <v>-1.1659714584</v>
      </c>
      <c r="E9380" t="n">
        <v>-0.4095930932871805</v>
      </c>
      <c r="F9380" t="n">
        <v>-9.153036777499999</v>
      </c>
      <c r="G9380" t="n">
        <v>-9.241037791374268</v>
      </c>
    </row>
    <row r="9381">
      <c r="A9381" s="3" t="n">
        <v>45392.41732368056</v>
      </c>
      <c r="B9381" t="n">
        <v>1.642417742</v>
      </c>
      <c r="C9381" t="n">
        <v>0.1078813793566437</v>
      </c>
      <c r="D9381" t="n">
        <v>1.1970977655</v>
      </c>
      <c r="E9381" t="n">
        <v>0.4012987475856656</v>
      </c>
      <c r="F9381" t="n">
        <v>-11.24556994785</v>
      </c>
      <c r="G9381" t="n">
        <v>-9.444042761357952</v>
      </c>
    </row>
    <row r="9382">
      <c r="A9382" s="3" t="n">
        <v>45392.41732424768</v>
      </c>
      <c r="B9382" t="n">
        <v>-0.48842020325</v>
      </c>
      <c r="C9382" t="n">
        <v>-0.1322187643970866</v>
      </c>
      <c r="D9382" t="n">
        <v>2.77727269995</v>
      </c>
      <c r="E9382" t="n">
        <v>-0.07170348168111906</v>
      </c>
      <c r="F9382" t="n">
        <v>-9.0644435014</v>
      </c>
      <c r="G9382" t="n">
        <v>-9.396707319070773</v>
      </c>
    </row>
    <row r="9383">
      <c r="A9383" s="3" t="n">
        <v>45392.41732537037</v>
      </c>
      <c r="B9383" t="n">
        <v>-0.9624736642499999</v>
      </c>
      <c r="C9383" t="n">
        <v>-0.3506884785409101</v>
      </c>
      <c r="D9383" t="n">
        <v>-0.17956956815</v>
      </c>
      <c r="E9383" t="n">
        <v>0.03064975877237791</v>
      </c>
      <c r="F9383" t="n">
        <v>-9.81623109705</v>
      </c>
      <c r="G9383" t="n">
        <v>-9.083753641045012</v>
      </c>
    </row>
    <row r="9384">
      <c r="A9384" s="3" t="n">
        <v>45392.41732540509</v>
      </c>
      <c r="B9384" t="n">
        <v>-1.2904766868</v>
      </c>
      <c r="C9384" t="n">
        <v>-0.3949277854062949</v>
      </c>
      <c r="D9384" t="n">
        <v>-2.1523831553</v>
      </c>
      <c r="E9384" t="n">
        <v>-0.4075610365386957</v>
      </c>
      <c r="F9384" t="n">
        <v>-7.6614453125</v>
      </c>
      <c r="G9384" t="n">
        <v>-9.326555802615294</v>
      </c>
    </row>
    <row r="9385">
      <c r="A9385" s="3" t="n">
        <v>45392.4173259375</v>
      </c>
      <c r="B9385" t="n">
        <v>0.56024410785</v>
      </c>
      <c r="C9385" t="n">
        <v>-0.2136497570984854</v>
      </c>
      <c r="D9385" t="n">
        <v>-1.78846818045</v>
      </c>
      <c r="E9385" t="n">
        <v>-0.5679560208350829</v>
      </c>
      <c r="F9385" t="n">
        <v>-10.16099368445</v>
      </c>
      <c r="G9385" t="n">
        <v>-9.272487009285223</v>
      </c>
    </row>
    <row r="9386">
      <c r="A9386" s="3" t="n">
        <v>45392.41732650463</v>
      </c>
      <c r="B9386" t="n">
        <v>-0.7876897413</v>
      </c>
      <c r="C9386" t="n">
        <v>-0.3250431515586257</v>
      </c>
      <c r="D9386" t="n">
        <v>-2.2505477218</v>
      </c>
      <c r="E9386" t="n">
        <v>-1.147597385213873</v>
      </c>
      <c r="F9386" t="n">
        <v>-8.2671824697</v>
      </c>
      <c r="G9386" t="n">
        <v>-9.360207493535224</v>
      </c>
    </row>
    <row r="9387">
      <c r="A9387" s="3" t="n">
        <v>45392.41732708333</v>
      </c>
      <c r="B9387" t="n">
        <v>0.4309532342499999</v>
      </c>
      <c r="C9387" t="n">
        <v>0.1648701541576927</v>
      </c>
      <c r="D9387" t="n">
        <v>1.44849123825</v>
      </c>
      <c r="E9387" t="n">
        <v>-1.177332793885201</v>
      </c>
      <c r="F9387" t="n">
        <v>-9.320622619349999</v>
      </c>
      <c r="G9387" t="n">
        <v>-9.661342352424386</v>
      </c>
    </row>
    <row r="9388">
      <c r="A9388" s="3" t="n">
        <v>45392.41732762731</v>
      </c>
      <c r="B9388" t="n">
        <v>1.0965403764</v>
      </c>
      <c r="C9388" t="n">
        <v>0.559556705117717</v>
      </c>
      <c r="D9388" t="n">
        <v>-0.7326254015499999</v>
      </c>
      <c r="E9388" t="n">
        <v>-0.6549225817199319</v>
      </c>
      <c r="F9388" t="n">
        <v>-11.79144731345</v>
      </c>
      <c r="G9388" t="n">
        <v>-9.826368544327767</v>
      </c>
    </row>
    <row r="9389">
      <c r="A9389" s="3" t="n">
        <v>45392.4173287963</v>
      </c>
      <c r="B9389" t="n">
        <v>0.8523351781</v>
      </c>
      <c r="C9389" t="n">
        <v>0.7961135164940583</v>
      </c>
      <c r="D9389" t="n">
        <v>-0.4764462836</v>
      </c>
      <c r="E9389" t="n">
        <v>-0.4230094820008169</v>
      </c>
      <c r="F9389" t="n">
        <v>-10.02930998825</v>
      </c>
      <c r="G9389" t="n">
        <v>-10.43449504951052</v>
      </c>
    </row>
    <row r="9390">
      <c r="A9390" s="3" t="n">
        <v>45392.41732883102</v>
      </c>
      <c r="B9390" t="n">
        <v>-0.6512203999</v>
      </c>
      <c r="C9390" t="n">
        <v>0.775239913383452</v>
      </c>
      <c r="D9390" t="n">
        <v>-1.64960601645</v>
      </c>
      <c r="E9390" t="n">
        <v>-0.502141443908626</v>
      </c>
      <c r="F9390" t="n">
        <v>-10.12508173215</v>
      </c>
      <c r="G9390" t="n">
        <v>-10.35487730410819</v>
      </c>
    </row>
    <row r="9391">
      <c r="A9391" s="3" t="n">
        <v>45392.41732934028</v>
      </c>
      <c r="B9391" t="n">
        <v>1.8052277453</v>
      </c>
      <c r="C9391" t="n">
        <v>0.6799125776015171</v>
      </c>
      <c r="D9391" t="n">
        <v>0.07182390459999999</v>
      </c>
      <c r="E9391" t="n">
        <v>-1.213856301680423</v>
      </c>
      <c r="F9391" t="n">
        <v>-9.445127847749999</v>
      </c>
      <c r="G9391" t="n">
        <v>-10.60307090582404</v>
      </c>
    </row>
    <row r="9392">
      <c r="A9392" s="3" t="n">
        <v>45392.41733045139</v>
      </c>
      <c r="B9392" t="n">
        <v>0.8547280007</v>
      </c>
      <c r="C9392" t="n">
        <v>0.3456394482096747</v>
      </c>
      <c r="D9392" t="n">
        <v>-1.14203342575</v>
      </c>
      <c r="E9392" t="n">
        <v>-1.784769656121917</v>
      </c>
      <c r="F9392" t="n">
        <v>-10.9031903764</v>
      </c>
      <c r="G9392" t="n">
        <v>-10.17670828102159</v>
      </c>
    </row>
    <row r="9393">
      <c r="A9393" s="3" t="n">
        <v>45392.41733047453</v>
      </c>
      <c r="B9393" t="n">
        <v>0.02393803265</v>
      </c>
      <c r="C9393" t="n">
        <v>-0.06514242136328688</v>
      </c>
      <c r="D9393" t="n">
        <v>-1.95606382895</v>
      </c>
      <c r="E9393" t="n">
        <v>-1.319507251074829</v>
      </c>
      <c r="F9393" t="n">
        <v>-11.2431673186</v>
      </c>
      <c r="G9393" t="n">
        <v>-9.747565550951775</v>
      </c>
    </row>
    <row r="9394">
      <c r="A9394" s="3" t="n">
        <v>45392.41733157408</v>
      </c>
      <c r="B9394" t="n">
        <v>-0.5363060752</v>
      </c>
      <c r="C9394" t="n">
        <v>-0.3598354084500011</v>
      </c>
      <c r="D9394" t="n">
        <v>-1.71185863065</v>
      </c>
      <c r="E9394" t="n">
        <v>-0.8279418334343849</v>
      </c>
      <c r="F9394" t="n">
        <v>-8.676590493899999</v>
      </c>
      <c r="G9394" t="n">
        <v>-9.621264745510166</v>
      </c>
    </row>
    <row r="9395">
      <c r="A9395" s="3" t="n">
        <v>45392.4173321875</v>
      </c>
      <c r="B9395" t="n">
        <v>-1.24259081485</v>
      </c>
      <c r="C9395" t="n">
        <v>-0.3582446738108402</v>
      </c>
      <c r="D9395" t="n">
        <v>-2.4540553226</v>
      </c>
      <c r="E9395" t="n">
        <v>0.1134540710822847</v>
      </c>
      <c r="F9395" t="n">
        <v>-9.78271196735</v>
      </c>
      <c r="G9395" t="n">
        <v>-9.66956622282998</v>
      </c>
    </row>
    <row r="9396">
      <c r="A9396" s="3" t="n">
        <v>45392.41733222222</v>
      </c>
      <c r="B9396" t="n">
        <v>-0.21548152045</v>
      </c>
      <c r="C9396" t="n">
        <v>-0.325892329726924</v>
      </c>
      <c r="D9396" t="n">
        <v>2.4780031619</v>
      </c>
      <c r="E9396" t="n">
        <v>0.5516608202930084</v>
      </c>
      <c r="F9396" t="n">
        <v>-8.36055158435</v>
      </c>
      <c r="G9396" t="n">
        <v>-9.817466003451658</v>
      </c>
    </row>
    <row r="9397">
      <c r="A9397" s="3" t="n">
        <v>45392.41733328703</v>
      </c>
      <c r="B9397" t="n">
        <v>-0.7014990944499999</v>
      </c>
      <c r="C9397" t="n">
        <v>0.01270701817097905</v>
      </c>
      <c r="D9397" t="n">
        <v>3.01190660785</v>
      </c>
      <c r="E9397" t="n">
        <v>1.46939865030082</v>
      </c>
      <c r="F9397" t="n">
        <v>-9.923966953949998</v>
      </c>
      <c r="G9397" t="n">
        <v>-9.711484965418558</v>
      </c>
    </row>
    <row r="9398">
      <c r="A9398" s="3" t="n">
        <v>45392.41733331019</v>
      </c>
      <c r="B9398" t="n">
        <v>0.5386988978</v>
      </c>
      <c r="C9398" t="n">
        <v>0.314840280895572</v>
      </c>
      <c r="D9398" t="n">
        <v>2.0422544758</v>
      </c>
      <c r="E9398" t="n">
        <v>1.924755058725763</v>
      </c>
      <c r="F9398" t="n">
        <v>-9.967057374049999</v>
      </c>
      <c r="G9398" t="n">
        <v>-9.697341924513314</v>
      </c>
    </row>
    <row r="9399">
      <c r="A9399" s="3" t="n">
        <v>45392.41733385417</v>
      </c>
      <c r="B9399" t="n">
        <v>1.8124062131</v>
      </c>
      <c r="C9399" t="n">
        <v>0.5460111383641041</v>
      </c>
      <c r="D9399" t="n">
        <v>2.2481548992</v>
      </c>
      <c r="E9399" t="n">
        <v>1.962544058698141</v>
      </c>
      <c r="F9399" t="n">
        <v>-11.4466749194</v>
      </c>
      <c r="G9399" t="n">
        <v>-9.925002458468324</v>
      </c>
    </row>
    <row r="9400">
      <c r="A9400" s="3" t="n">
        <v>45392.41733440972</v>
      </c>
      <c r="B9400" t="n">
        <v>1.4029981889</v>
      </c>
      <c r="C9400" t="n">
        <v>0.7311793435724963</v>
      </c>
      <c r="D9400" t="n">
        <v>-0.277724328</v>
      </c>
      <c r="E9400" t="n">
        <v>1.208001388740563</v>
      </c>
      <c r="F9400" t="n">
        <v>-9.88566217905</v>
      </c>
      <c r="G9400" t="n">
        <v>-9.858902345725667</v>
      </c>
    </row>
    <row r="9401">
      <c r="A9401" s="3" t="n">
        <v>45392.41733497685</v>
      </c>
      <c r="B9401" t="n">
        <v>-0.1771669389</v>
      </c>
      <c r="C9401" t="n">
        <v>0.7632074738639882</v>
      </c>
      <c r="D9401" t="n">
        <v>1.41736493115</v>
      </c>
      <c r="E9401" t="n">
        <v>-0.1235540976466205</v>
      </c>
      <c r="F9401" t="n">
        <v>-8.87769546545</v>
      </c>
      <c r="G9401" t="n">
        <v>-10.09080589024735</v>
      </c>
    </row>
    <row r="9402">
      <c r="A9402" s="3" t="n">
        <v>45392.41733554398</v>
      </c>
      <c r="B9402" t="n">
        <v>0.12688824435</v>
      </c>
      <c r="C9402" t="n">
        <v>0.9112117215963895</v>
      </c>
      <c r="D9402" t="n">
        <v>-1.3359599295</v>
      </c>
      <c r="E9402" t="n">
        <v>-0.9675403876980213</v>
      </c>
      <c r="F9402" t="n">
        <v>-9.07402459845</v>
      </c>
      <c r="G9402" t="n">
        <v>-9.545414628172404</v>
      </c>
    </row>
    <row r="9403">
      <c r="A9403" s="3" t="n">
        <v>45392.41733609953</v>
      </c>
      <c r="B9403" t="n">
        <v>0.5865749630999999</v>
      </c>
      <c r="C9403" t="n">
        <v>0.7269759710736616</v>
      </c>
      <c r="D9403" t="n">
        <v>-1.4700364483</v>
      </c>
      <c r="E9403" t="n">
        <v>-1.209254445445458</v>
      </c>
      <c r="F9403" t="n">
        <v>-9.919181308749998</v>
      </c>
      <c r="G9403" t="n">
        <v>-9.467551678777649</v>
      </c>
    </row>
    <row r="9404">
      <c r="A9404" s="3" t="n">
        <v>45392.41733666667</v>
      </c>
      <c r="B9404" t="n">
        <v>1.0845762634</v>
      </c>
      <c r="C9404" t="n">
        <v>0.5571226214378804</v>
      </c>
      <c r="D9404" t="n">
        <v>-3.0957044321</v>
      </c>
      <c r="E9404" t="n">
        <v>-1.340228153901053</v>
      </c>
      <c r="F9404" t="n">
        <v>-9.943119341399999</v>
      </c>
      <c r="G9404" t="n">
        <v>-9.180264289734291</v>
      </c>
    </row>
    <row r="9405">
      <c r="A9405" s="3" t="n">
        <v>45392.41733722222</v>
      </c>
      <c r="B9405" t="n">
        <v>1.1659714584</v>
      </c>
      <c r="C9405" t="n">
        <v>0.5858093357609573</v>
      </c>
      <c r="D9405" t="n">
        <v>-0.9911973420999999</v>
      </c>
      <c r="E9405" t="n">
        <v>-1.480398808466671</v>
      </c>
      <c r="F9405" t="n">
        <v>-9.919181308749998</v>
      </c>
      <c r="G9405" t="n">
        <v>-9.630412635510865</v>
      </c>
    </row>
    <row r="9406">
      <c r="A9406" s="3" t="n">
        <v>45392.41733778935</v>
      </c>
      <c r="B9406" t="n">
        <v>0.9504997445999999</v>
      </c>
      <c r="C9406" t="n">
        <v>0.722875305517601</v>
      </c>
      <c r="D9406" t="n">
        <v>-0.5578512852499999</v>
      </c>
      <c r="E9406" t="n">
        <v>-1.251252967074829</v>
      </c>
      <c r="F9406" t="n">
        <v>-7.824255315799999</v>
      </c>
      <c r="G9406" t="n">
        <v>-9.806640147631377</v>
      </c>
    </row>
    <row r="9407">
      <c r="A9407" s="3" t="n">
        <v>45392.41733947917</v>
      </c>
      <c r="B9407" t="n">
        <v>-0.1077358569</v>
      </c>
      <c r="C9407" t="n">
        <v>0.630401430573778</v>
      </c>
      <c r="D9407" t="n">
        <v>0.5339034459499999</v>
      </c>
      <c r="E9407" t="n">
        <v>-0.4114414982265745</v>
      </c>
      <c r="F9407" t="n">
        <v>-11.18571015625</v>
      </c>
      <c r="G9407" t="n">
        <v>-10.00684240447625</v>
      </c>
    </row>
    <row r="9408">
      <c r="A9408" s="3" t="n">
        <v>45392.41733953704</v>
      </c>
      <c r="B9408" t="n">
        <v>0.2729386828</v>
      </c>
      <c r="C9408" t="n">
        <v>0.5832876780108407</v>
      </c>
      <c r="D9408" t="n">
        <v>-1.1157025705</v>
      </c>
      <c r="E9408" t="n">
        <v>-0.2223771498340332</v>
      </c>
      <c r="F9408" t="n">
        <v>-9.4379395733</v>
      </c>
      <c r="G9408" t="n">
        <v>-10.28140517366914</v>
      </c>
    </row>
    <row r="9409">
      <c r="A9409" s="3" t="n">
        <v>45392.4173400463</v>
      </c>
      <c r="B9409" t="n">
        <v>0.4549010735499999</v>
      </c>
      <c r="C9409" t="n">
        <v>0.3951218382078099</v>
      </c>
      <c r="D9409" t="n">
        <v>-1.2665288475</v>
      </c>
      <c r="E9409" t="n">
        <v>0.1030239101606064</v>
      </c>
      <c r="F9409" t="n">
        <v>-11.76749947415</v>
      </c>
      <c r="G9409" t="n">
        <v>-10.36937105276238</v>
      </c>
    </row>
    <row r="9410">
      <c r="A9410" s="3" t="n">
        <v>45392.41734061343</v>
      </c>
      <c r="B9410" t="n">
        <v>0.7230443045</v>
      </c>
      <c r="C9410" t="n">
        <v>0.2635477296071102</v>
      </c>
      <c r="D9410" t="n">
        <v>2.19069773685</v>
      </c>
      <c r="E9410" t="n">
        <v>-0.53922422792506</v>
      </c>
      <c r="F9410" t="n">
        <v>-9.569623269499999</v>
      </c>
      <c r="G9410" t="n">
        <v>-10.42577728055038</v>
      </c>
    </row>
    <row r="9411">
      <c r="A9411" s="3" t="n">
        <v>45392.41734118055</v>
      </c>
      <c r="B9411" t="n">
        <v>0.4692678157999999</v>
      </c>
      <c r="C9411" t="n">
        <v>0.3320856978180662</v>
      </c>
      <c r="D9411" t="n">
        <v>-0.15562172885</v>
      </c>
      <c r="E9411" t="n">
        <v>-0.8830222661484876</v>
      </c>
      <c r="F9411" t="n">
        <v>-11.1617721236</v>
      </c>
      <c r="G9411" t="n">
        <v>-10.51036752326716</v>
      </c>
    </row>
    <row r="9412">
      <c r="A9412" s="3" t="n">
        <v>45392.41734173611</v>
      </c>
      <c r="B9412" t="n">
        <v>0.52911780075</v>
      </c>
      <c r="C9412" t="n">
        <v>0.4645137164671342</v>
      </c>
      <c r="D9412" t="n">
        <v>-2.185902285</v>
      </c>
      <c r="E9412" t="n">
        <v>-0.1997260742664343</v>
      </c>
      <c r="F9412" t="n">
        <v>-10.29507020325</v>
      </c>
      <c r="G9412" t="n">
        <v>-9.673408303712847</v>
      </c>
    </row>
    <row r="9413">
      <c r="A9413" s="3" t="n">
        <v>45392.41734237268</v>
      </c>
      <c r="B9413" t="n">
        <v>-0.4429271538999999</v>
      </c>
      <c r="C9413" t="n">
        <v>0.342605215837297</v>
      </c>
      <c r="D9413" t="n">
        <v>0.0598597916</v>
      </c>
      <c r="E9413" t="n">
        <v>0.7663309718966224</v>
      </c>
      <c r="F9413" t="n">
        <v>-8.614337879699999</v>
      </c>
      <c r="G9413" t="n">
        <v>-9.57147366320061</v>
      </c>
    </row>
    <row r="9414">
      <c r="A9414" s="3" t="n">
        <v>45392.41734342593</v>
      </c>
      <c r="B9414" t="n">
        <v>0.3375841196</v>
      </c>
      <c r="C9414" t="n">
        <v>0.2085850681303036</v>
      </c>
      <c r="D9414" t="n">
        <v>-1.61608688675</v>
      </c>
      <c r="E9414" t="n">
        <v>1.439402233867953</v>
      </c>
      <c r="F9414" t="n">
        <v>-9.543292414250001</v>
      </c>
      <c r="G9414" t="n">
        <v>-9.393079727225084</v>
      </c>
    </row>
    <row r="9415">
      <c r="A9415" s="3" t="n">
        <v>45392.41734346065</v>
      </c>
      <c r="B9415" t="n">
        <v>0.8236016936</v>
      </c>
      <c r="C9415" t="n">
        <v>0.05397879617144528</v>
      </c>
      <c r="D9415" t="n">
        <v>3.3686431149</v>
      </c>
      <c r="E9415" t="n">
        <v>1.227785882218069</v>
      </c>
      <c r="F9415" t="n">
        <v>-9.3637228461</v>
      </c>
      <c r="G9415" t="n">
        <v>-9.658992071026368</v>
      </c>
    </row>
    <row r="9416">
      <c r="A9416" s="3" t="n">
        <v>45392.41734400463</v>
      </c>
      <c r="B9416" t="n">
        <v>0.12210259915</v>
      </c>
      <c r="C9416" t="n">
        <v>0.2334708026350823</v>
      </c>
      <c r="D9416" t="n">
        <v>6.0309916835</v>
      </c>
      <c r="E9416" t="n">
        <v>1.654880691168536</v>
      </c>
      <c r="F9416" t="n">
        <v>-8.274360937499999</v>
      </c>
      <c r="G9416" t="n">
        <v>-9.725615845163432</v>
      </c>
    </row>
    <row r="9417">
      <c r="A9417" s="3" t="n">
        <v>45392.41734456018</v>
      </c>
      <c r="B9417" t="n">
        <v>-0.36391497485</v>
      </c>
      <c r="C9417" t="n">
        <v>0.2516650186599074</v>
      </c>
      <c r="D9417" t="n">
        <v>1.1180953931</v>
      </c>
      <c r="E9417" t="n">
        <v>1.539233039354317</v>
      </c>
      <c r="F9417" t="n">
        <v>-12.0236785921</v>
      </c>
      <c r="G9417" t="n">
        <v>-10.57668482244723</v>
      </c>
    </row>
    <row r="9418">
      <c r="A9418" s="3" t="n">
        <v>45392.41734511574</v>
      </c>
      <c r="B9418" t="n">
        <v>0.1053430343</v>
      </c>
      <c r="C9418" t="n">
        <v>0.3440170762660849</v>
      </c>
      <c r="D9418" t="n">
        <v>-0.5698153982499999</v>
      </c>
      <c r="E9418" t="n">
        <v>0.9987910038019845</v>
      </c>
      <c r="F9418" t="n">
        <v>-11.18571015625</v>
      </c>
      <c r="G9418" t="n">
        <v>-11.15040027282579</v>
      </c>
    </row>
    <row r="9419">
      <c r="A9419" s="3" t="n">
        <v>45392.41734569444</v>
      </c>
      <c r="B9419" t="n">
        <v>0.3663176041</v>
      </c>
      <c r="C9419" t="n">
        <v>0.1771929756700471</v>
      </c>
      <c r="D9419" t="n">
        <v>-2.9305016062</v>
      </c>
      <c r="E9419" t="n">
        <v>-0.09590531093018662</v>
      </c>
      <c r="F9419" t="n">
        <v>-10.9582645228</v>
      </c>
      <c r="G9419" t="n">
        <v>-11.18017376513092</v>
      </c>
    </row>
    <row r="9420">
      <c r="A9420" s="3" t="n">
        <v>45392.41734625</v>
      </c>
      <c r="B9420" t="n">
        <v>1.18033820065</v>
      </c>
      <c r="C9420" t="n">
        <v>-0.08885965580268095</v>
      </c>
      <c r="D9420" t="n">
        <v>-0.0742167272</v>
      </c>
      <c r="E9420" t="n">
        <v>-2.54558108422122</v>
      </c>
      <c r="F9420" t="n">
        <v>-11.39161057965</v>
      </c>
      <c r="G9420" t="n">
        <v>-11.07338352988721</v>
      </c>
    </row>
    <row r="9421">
      <c r="A9421" s="3" t="n">
        <v>45392.41734681713</v>
      </c>
      <c r="B9421" t="n">
        <v>-0.6943206266499999</v>
      </c>
      <c r="C9421" t="n">
        <v>0.04028155780303042</v>
      </c>
      <c r="D9421" t="n">
        <v>-2.4492696774</v>
      </c>
      <c r="E9421" t="n">
        <v>-3.292639405764229</v>
      </c>
      <c r="F9421" t="n">
        <v>-12.37562945395</v>
      </c>
      <c r="G9421" t="n">
        <v>-10.5902740505097</v>
      </c>
    </row>
    <row r="9422">
      <c r="A9422" s="3" t="n">
        <v>45392.41734738426</v>
      </c>
      <c r="B9422" t="n">
        <v>-0.04549304934999999</v>
      </c>
      <c r="C9422" t="n">
        <v>-0.04095961107179502</v>
      </c>
      <c r="D9422" t="n">
        <v>-2.47320771005</v>
      </c>
      <c r="E9422" t="n">
        <v>-3.294214024579963</v>
      </c>
      <c r="F9422" t="n">
        <v>-8.5832115726</v>
      </c>
      <c r="G9422" t="n">
        <v>-9.777897359386506</v>
      </c>
    </row>
    <row r="9423">
      <c r="A9423" s="3" t="n">
        <v>45392.41734795139</v>
      </c>
      <c r="B9423" t="n">
        <v>-0.6631943195500001</v>
      </c>
      <c r="C9423" t="n">
        <v>-0.1223898951341495</v>
      </c>
      <c r="D9423" t="n">
        <v>-6.08127037805</v>
      </c>
      <c r="E9423" t="n">
        <v>-2.79921081606108</v>
      </c>
      <c r="F9423" t="n">
        <v>-8.5832115726</v>
      </c>
      <c r="G9423" t="n">
        <v>-9.361607558552823</v>
      </c>
    </row>
    <row r="9424">
      <c r="A9424" s="3" t="n">
        <v>45392.41734850695</v>
      </c>
      <c r="B9424" t="n">
        <v>-0.4381415087</v>
      </c>
      <c r="C9424" t="n">
        <v>-0.0539064464109559</v>
      </c>
      <c r="D9424" t="n">
        <v>-4.8698058703</v>
      </c>
      <c r="E9424" t="n">
        <v>-2.208116153136603</v>
      </c>
      <c r="F9424" t="n">
        <v>-8.853757432799998</v>
      </c>
      <c r="G9424" t="n">
        <v>-9.157949429104221</v>
      </c>
    </row>
    <row r="9425">
      <c r="A9425" s="3" t="n">
        <v>45392.41734908565</v>
      </c>
      <c r="B9425" t="n">
        <v>1.16837408765</v>
      </c>
      <c r="C9425" t="n">
        <v>0.1113727982092077</v>
      </c>
      <c r="D9425" t="n">
        <v>2.6216509711</v>
      </c>
      <c r="E9425" t="n">
        <v>-1.832210434174131</v>
      </c>
      <c r="F9425" t="n">
        <v>-8.6454641868</v>
      </c>
      <c r="G9425" t="n">
        <v>-9.222336372668323</v>
      </c>
    </row>
    <row r="9426">
      <c r="A9426" s="3" t="n">
        <v>45392.4173496412</v>
      </c>
      <c r="B9426" t="n">
        <v>-0.4453199764999999</v>
      </c>
      <c r="C9426" t="n">
        <v>0.3512166660814696</v>
      </c>
      <c r="D9426" t="n">
        <v>-1.7788870834</v>
      </c>
      <c r="E9426" t="n">
        <v>-0.7094132667339182</v>
      </c>
      <c r="F9426" t="n">
        <v>-9.842561952300001</v>
      </c>
      <c r="G9426" t="n">
        <v>-9.103590779545712</v>
      </c>
    </row>
    <row r="9427">
      <c r="A9427" s="3" t="n">
        <v>45392.41735019676</v>
      </c>
      <c r="B9427" t="n">
        <v>0.7852969187</v>
      </c>
      <c r="C9427" t="n">
        <v>0.2446096026010496</v>
      </c>
      <c r="D9427" t="n">
        <v>1.67833950095</v>
      </c>
      <c r="E9427" t="n">
        <v>0.0970473627576926</v>
      </c>
      <c r="F9427" t="n">
        <v>-9.6007495766</v>
      </c>
      <c r="G9427" t="n">
        <v>-9.467375639123453</v>
      </c>
    </row>
    <row r="9428">
      <c r="A9428" s="3" t="n">
        <v>45392.41735076389</v>
      </c>
      <c r="B9428" t="n">
        <v>0.6799538843999999</v>
      </c>
      <c r="C9428" t="n">
        <v>0.1866687369550122</v>
      </c>
      <c r="D9428" t="n">
        <v>-0.48842020325</v>
      </c>
      <c r="E9428" t="n">
        <v>0.4528906874406776</v>
      </c>
      <c r="F9428" t="n">
        <v>-10.54406104675</v>
      </c>
      <c r="G9428" t="n">
        <v>-9.397185010364595</v>
      </c>
    </row>
    <row r="9429">
      <c r="A9429" s="3" t="n">
        <v>45392.41735189815</v>
      </c>
      <c r="B9429" t="n">
        <v>0.007178467799999999</v>
      </c>
      <c r="C9429" t="n">
        <v>-0.05232240955372976</v>
      </c>
      <c r="D9429" t="n">
        <v>-0.1005573891</v>
      </c>
      <c r="E9429" t="n">
        <v>-0.006712160449533676</v>
      </c>
      <c r="F9429" t="n">
        <v>-9.65820673895</v>
      </c>
      <c r="G9429" t="n">
        <v>-9.516676983275435</v>
      </c>
    </row>
    <row r="9430">
      <c r="A9430" s="3" t="n">
        <v>45392.41735192129</v>
      </c>
      <c r="B9430" t="n">
        <v>-0.8427638877</v>
      </c>
      <c r="C9430" t="n">
        <v>-0.1327993912269235</v>
      </c>
      <c r="D9430" t="n">
        <v>0.17956956815</v>
      </c>
      <c r="E9430" t="n">
        <v>-1.106644106174828</v>
      </c>
      <c r="F9430" t="n">
        <v>-7.44596379205</v>
      </c>
      <c r="G9430" t="n">
        <v>-9.449449082923453</v>
      </c>
    </row>
    <row r="9431">
      <c r="A9431" s="3" t="n">
        <v>45392.41735246528</v>
      </c>
      <c r="B9431" t="n">
        <v>-0.5937632375499999</v>
      </c>
      <c r="C9431" t="n">
        <v>-0.00333860427156174</v>
      </c>
      <c r="D9431" t="n">
        <v>-1.86029208505</v>
      </c>
      <c r="E9431" t="n">
        <v>-1.21507561802308</v>
      </c>
      <c r="F9431" t="n">
        <v>-9.528925672</v>
      </c>
      <c r="G9431" t="n">
        <v>-9.122900096255037</v>
      </c>
    </row>
    <row r="9432">
      <c r="A9432" s="3" t="n">
        <v>45392.41735302084</v>
      </c>
      <c r="B9432" t="n">
        <v>-0.007178467799999999</v>
      </c>
      <c r="C9432" t="n">
        <v>-0.2640993708141033</v>
      </c>
      <c r="D9432" t="n">
        <v>-2.710234440549999</v>
      </c>
      <c r="E9432" t="n">
        <v>-1.292833483105365</v>
      </c>
      <c r="F9432" t="n">
        <v>-9.433153928099999</v>
      </c>
      <c r="G9432" t="n">
        <v>-9.219331788839185</v>
      </c>
    </row>
    <row r="9433">
      <c r="A9433" s="3" t="n">
        <v>45392.41735422453</v>
      </c>
      <c r="B9433" t="n">
        <v>0.09097629205</v>
      </c>
      <c r="C9433" t="n">
        <v>-0.3426607411353157</v>
      </c>
      <c r="D9433" t="n">
        <v>-0.87148756555</v>
      </c>
      <c r="E9433" t="n">
        <v>-0.9289920924193498</v>
      </c>
      <c r="F9433" t="n">
        <v>-10.3597058334</v>
      </c>
      <c r="G9433" t="n">
        <v>-9.075562870940583</v>
      </c>
    </row>
    <row r="9434">
      <c r="A9434" s="3" t="n">
        <v>45392.41735425926</v>
      </c>
      <c r="B9434" t="n">
        <v>0.82839714545</v>
      </c>
      <c r="C9434" t="n">
        <v>-0.09163137169813544</v>
      </c>
      <c r="D9434" t="n">
        <v>-1.41736493115</v>
      </c>
      <c r="E9434" t="n">
        <v>-0.7536015973067618</v>
      </c>
      <c r="F9434" t="n">
        <v>-8.568844830349999</v>
      </c>
      <c r="G9434" t="n">
        <v>-9.706280491684058</v>
      </c>
    </row>
    <row r="9435">
      <c r="A9435" s="3" t="n">
        <v>45392.41735472222</v>
      </c>
      <c r="B9435" t="n">
        <v>-0.5817893178999999</v>
      </c>
      <c r="C9435" t="n">
        <v>0.1837961657220286</v>
      </c>
      <c r="D9435" t="n">
        <v>0.49081302585</v>
      </c>
      <c r="E9435" t="n">
        <v>-0.1549343718363639</v>
      </c>
      <c r="F9435" t="n">
        <v>-9.21527958505</v>
      </c>
      <c r="G9435" t="n">
        <v>-9.845378586767161</v>
      </c>
    </row>
    <row r="9436">
      <c r="A9436" s="3" t="n">
        <v>45392.41735527778</v>
      </c>
      <c r="B9436" t="n">
        <v>-0.8834614852</v>
      </c>
      <c r="C9436" t="n">
        <v>0.1513317423724946</v>
      </c>
      <c r="D9436" t="n">
        <v>2.10450709</v>
      </c>
      <c r="E9436" t="n">
        <v>0.06054968599860164</v>
      </c>
      <c r="F9436" t="n">
        <v>-10.81699972955</v>
      </c>
      <c r="G9436" t="n">
        <v>-9.971684855587206</v>
      </c>
    </row>
    <row r="9437">
      <c r="A9437" s="3" t="n">
        <v>45392.41735585648</v>
      </c>
      <c r="B9437" t="n">
        <v>0.39025563675</v>
      </c>
      <c r="C9437" t="n">
        <v>0.1137935777624712</v>
      </c>
      <c r="D9437" t="n">
        <v>-0.8379684358499999</v>
      </c>
      <c r="E9437" t="n">
        <v>0.1177874902754082</v>
      </c>
      <c r="F9437" t="n">
        <v>-9.366115668699999</v>
      </c>
      <c r="G9437" t="n">
        <v>-10.10475714142416</v>
      </c>
    </row>
    <row r="9438">
      <c r="A9438" s="3" t="n">
        <v>45392.41735696759</v>
      </c>
      <c r="B9438" t="n">
        <v>1.28089558975</v>
      </c>
      <c r="C9438" t="n">
        <v>0.2436947724541966</v>
      </c>
      <c r="D9438" t="n">
        <v>-0.29448389285</v>
      </c>
      <c r="E9438" t="n">
        <v>-0.2953045425819356</v>
      </c>
      <c r="F9438" t="n">
        <v>-11.9255140256</v>
      </c>
      <c r="G9438" t="n">
        <v>-10.20571075118721</v>
      </c>
    </row>
    <row r="9439">
      <c r="A9439" s="3" t="n">
        <v>45392.41735701389</v>
      </c>
      <c r="B9439" t="n">
        <v>0.1412549866</v>
      </c>
      <c r="C9439" t="n">
        <v>0.184223749377623</v>
      </c>
      <c r="D9439" t="n">
        <v>0.2011147782</v>
      </c>
      <c r="E9439" t="n">
        <v>-0.7946839858078112</v>
      </c>
      <c r="F9439" t="n">
        <v>-8.28394203455</v>
      </c>
      <c r="G9439" t="n">
        <v>-10.23134441991425</v>
      </c>
    </row>
    <row r="9440">
      <c r="A9440" s="3" t="n">
        <v>45392.41735809028</v>
      </c>
      <c r="B9440" t="n">
        <v>-0.5482701882</v>
      </c>
      <c r="C9440" t="n">
        <v>0.05619253882715633</v>
      </c>
      <c r="D9440" t="n">
        <v>-2.88022291165</v>
      </c>
      <c r="E9440" t="n">
        <v>-0.7938973964686503</v>
      </c>
      <c r="F9440" t="n">
        <v>-11.6118777453</v>
      </c>
      <c r="G9440" t="n">
        <v>-9.751003204674269</v>
      </c>
    </row>
    <row r="9441">
      <c r="A9441" s="3" t="n">
        <v>45392.417358125</v>
      </c>
      <c r="B9441" t="n">
        <v>0.34715541</v>
      </c>
      <c r="C9441" t="n">
        <v>-0.1797060154550122</v>
      </c>
      <c r="D9441" t="n">
        <v>0.0335191297</v>
      </c>
      <c r="E9441" t="n">
        <v>-0.2654824742132876</v>
      </c>
      <c r="F9441" t="n">
        <v>-9.06923895325</v>
      </c>
      <c r="G9441" t="n">
        <v>-9.501984495658299</v>
      </c>
    </row>
    <row r="9442">
      <c r="A9442" s="3" t="n">
        <v>45392.41735922454</v>
      </c>
      <c r="B9442" t="n">
        <v>0.15083608365</v>
      </c>
      <c r="C9442" t="n">
        <v>-0.3338274640109566</v>
      </c>
      <c r="D9442" t="n">
        <v>-0.6775610618</v>
      </c>
      <c r="E9442" t="n">
        <v>0.633397510734384</v>
      </c>
      <c r="F9442" t="n">
        <v>-9.435546750699999</v>
      </c>
      <c r="G9442" t="n">
        <v>-9.721721393569258</v>
      </c>
    </row>
    <row r="9443">
      <c r="A9443" s="3" t="n">
        <v>45392.41735925926</v>
      </c>
      <c r="B9443" t="n">
        <v>-1.37427451105</v>
      </c>
      <c r="C9443" t="n">
        <v>-0.2752050019009332</v>
      </c>
      <c r="D9443" t="n">
        <v>0.8068421287499999</v>
      </c>
      <c r="E9443" t="n">
        <v>1.069197150267602</v>
      </c>
      <c r="F9443" t="n">
        <v>-8.525754410249998</v>
      </c>
      <c r="G9443" t="n">
        <v>-9.57243398340224</v>
      </c>
    </row>
    <row r="9444">
      <c r="A9444" s="3" t="n">
        <v>45392.41735979167</v>
      </c>
      <c r="B9444" t="n">
        <v>-0.93613300235</v>
      </c>
      <c r="C9444" t="n">
        <v>0.005123048822377643</v>
      </c>
      <c r="D9444" t="n">
        <v>4.503498072849999</v>
      </c>
      <c r="E9444" t="n">
        <v>1.354759871892428</v>
      </c>
      <c r="F9444" t="n">
        <v>-9.4307611055</v>
      </c>
      <c r="G9444" t="n">
        <v>-10.21078680123942</v>
      </c>
    </row>
    <row r="9445">
      <c r="A9445" s="3" t="n">
        <v>45392.4173603588</v>
      </c>
      <c r="B9445" t="n">
        <v>0.7829040961</v>
      </c>
      <c r="C9445" t="n">
        <v>0.2090818469596743</v>
      </c>
      <c r="D9445" t="n">
        <v>2.1475975101</v>
      </c>
      <c r="E9445" t="n">
        <v>1.578363630193478</v>
      </c>
      <c r="F9445" t="n">
        <v>-11.65497797205</v>
      </c>
      <c r="G9445" t="n">
        <v>-9.976428348193735</v>
      </c>
    </row>
    <row r="9446">
      <c r="A9446" s="3" t="n">
        <v>45392.41736092592</v>
      </c>
      <c r="B9446" t="n">
        <v>1.30723625165</v>
      </c>
      <c r="C9446" t="n">
        <v>0.1415368420650353</v>
      </c>
      <c r="D9446" t="n">
        <v>0.2442051983</v>
      </c>
      <c r="E9446" t="n">
        <v>1.031915947318768</v>
      </c>
      <c r="F9446" t="n">
        <v>-11.0588219119</v>
      </c>
      <c r="G9446" t="n">
        <v>-10.48317807180737</v>
      </c>
    </row>
    <row r="9447">
      <c r="A9447" s="3" t="n">
        <v>45392.41736204861</v>
      </c>
      <c r="B9447" t="n">
        <v>0.4955986710499999</v>
      </c>
      <c r="C9447" t="n">
        <v>0.2017988434709795</v>
      </c>
      <c r="D9447" t="n">
        <v>-0.4549010735499999</v>
      </c>
      <c r="E9447" t="n">
        <v>0.8106896958706318</v>
      </c>
      <c r="F9447" t="n">
        <v>-9.61272349625</v>
      </c>
      <c r="G9447" t="n">
        <v>-10.2048987879984</v>
      </c>
    </row>
    <row r="9448">
      <c r="A9448" s="3" t="n">
        <v>45392.41736262731</v>
      </c>
      <c r="B9448" t="n">
        <v>0.02154521005</v>
      </c>
      <c r="C9448" t="n">
        <v>0.3852878484562948</v>
      </c>
      <c r="D9448" t="n">
        <v>-0.62967518985</v>
      </c>
      <c r="E9448" t="n">
        <v>-0.3455083271271572</v>
      </c>
      <c r="F9448" t="n">
        <v>-11.0061405881</v>
      </c>
      <c r="G9448" t="n">
        <v>-10.15090282447462</v>
      </c>
    </row>
    <row r="9449">
      <c r="A9449" s="3" t="n">
        <v>45392.41736318287</v>
      </c>
      <c r="B9449" t="n">
        <v>-0.2035076008</v>
      </c>
      <c r="C9449" t="n">
        <v>0.3673725619030314</v>
      </c>
      <c r="D9449" t="n">
        <v>-0.5410917204</v>
      </c>
      <c r="E9449" t="n">
        <v>-0.9589160676544316</v>
      </c>
      <c r="F9449" t="n">
        <v>-8.2097155007</v>
      </c>
      <c r="G9449" t="n">
        <v>-9.559679166384758</v>
      </c>
    </row>
    <row r="9450">
      <c r="A9450" s="3" t="n">
        <v>45392.41736378472</v>
      </c>
      <c r="B9450" t="n">
        <v>-0.5793964953</v>
      </c>
      <c r="C9450" t="n">
        <v>0.01179129651048949</v>
      </c>
      <c r="D9450" t="n">
        <v>-0.59137041495</v>
      </c>
      <c r="E9450" t="n">
        <v>-1.071922576031938</v>
      </c>
      <c r="F9450" t="n">
        <v>-10.19451281415</v>
      </c>
      <c r="G9450" t="n">
        <v>-9.03249044112858</v>
      </c>
    </row>
    <row r="9451">
      <c r="A9451" s="3" t="n">
        <v>45392.41736430555</v>
      </c>
      <c r="B9451" t="n">
        <v>0.39264845935</v>
      </c>
      <c r="C9451" t="n">
        <v>-0.06432634349615407</v>
      </c>
      <c r="D9451" t="n">
        <v>-0.3447625874</v>
      </c>
      <c r="E9451" t="n">
        <v>-0.9440862640779748</v>
      </c>
      <c r="F9451" t="n">
        <v>-7.503430761049999</v>
      </c>
      <c r="G9451" t="n">
        <v>-9.203856392234059</v>
      </c>
    </row>
    <row r="9452">
      <c r="A9452" s="3" t="n">
        <v>45392.41736487269</v>
      </c>
      <c r="B9452" t="n">
        <v>0.7829040961</v>
      </c>
      <c r="C9452" t="n">
        <v>0.1259269183381122</v>
      </c>
      <c r="D9452" t="n">
        <v>-3.0310589953</v>
      </c>
      <c r="E9452" t="n">
        <v>-0.5078895809460386</v>
      </c>
      <c r="F9452" t="n">
        <v>-10.27351518655</v>
      </c>
      <c r="G9452" t="n">
        <v>-9.240590320106786</v>
      </c>
    </row>
    <row r="9453">
      <c r="A9453" s="3" t="n">
        <v>45392.41736601852</v>
      </c>
      <c r="B9453" t="n">
        <v>0.3112434577</v>
      </c>
      <c r="C9453" t="n">
        <v>0.3035451688720289</v>
      </c>
      <c r="D9453" t="n">
        <v>1.3359599295</v>
      </c>
      <c r="E9453" t="n">
        <v>-0.2877901798749425</v>
      </c>
      <c r="F9453" t="n">
        <v>-8.382096794400001</v>
      </c>
      <c r="G9453" t="n">
        <v>-9.213311694424036</v>
      </c>
    </row>
    <row r="9454">
      <c r="A9454" s="3" t="n">
        <v>45392.41736604166</v>
      </c>
      <c r="B9454" t="n">
        <v>-0.7158658366999999</v>
      </c>
      <c r="C9454" t="n">
        <v>0.3159458035233109</v>
      </c>
      <c r="D9454" t="n">
        <v>-1.3311742843</v>
      </c>
      <c r="E9454" t="n">
        <v>-0.3827816436092086</v>
      </c>
      <c r="F9454" t="n">
        <v>-10.30224867105</v>
      </c>
      <c r="G9454" t="n">
        <v>-9.626843243504105</v>
      </c>
    </row>
    <row r="9455">
      <c r="A9455" s="3" t="n">
        <v>45392.4173665625</v>
      </c>
      <c r="B9455" t="n">
        <v>0.7613588860499999</v>
      </c>
      <c r="C9455" t="n">
        <v>0.2179843878357815</v>
      </c>
      <c r="D9455" t="n">
        <v>0.8858543077999999</v>
      </c>
      <c r="E9455" t="n">
        <v>-0.3085784719883458</v>
      </c>
      <c r="F9455" t="n">
        <v>-10.6948971304</v>
      </c>
      <c r="G9455" t="n">
        <v>-9.631748168656786</v>
      </c>
    </row>
    <row r="9456">
      <c r="A9456" s="3" t="n">
        <v>45392.41736712963</v>
      </c>
      <c r="B9456" t="n">
        <v>0.5770036727</v>
      </c>
      <c r="C9456" t="n">
        <v>-0.0001117592350816377</v>
      </c>
      <c r="D9456" t="n">
        <v>0.93613300235</v>
      </c>
      <c r="E9456" t="n">
        <v>-0.6082504484375308</v>
      </c>
      <c r="F9456" t="n">
        <v>-8.49223528055</v>
      </c>
      <c r="G9456" t="n">
        <v>-10.07449727128208</v>
      </c>
    </row>
    <row r="9457">
      <c r="A9457" s="3" t="n">
        <v>45392.41736769676</v>
      </c>
      <c r="B9457" t="n">
        <v>-0.06943108200000001</v>
      </c>
      <c r="C9457" t="n">
        <v>-0.1506457569182989</v>
      </c>
      <c r="D9457" t="n">
        <v>-1.86029208505</v>
      </c>
      <c r="E9457" t="n">
        <v>-0.6872584670905615</v>
      </c>
      <c r="F9457" t="n">
        <v>-10.00057650375</v>
      </c>
      <c r="G9457" t="n">
        <v>-9.521811758931028</v>
      </c>
    </row>
    <row r="9458">
      <c r="A9458" s="3" t="n">
        <v>45392.41736825232</v>
      </c>
      <c r="B9458" t="n">
        <v>-0.5722180274999999</v>
      </c>
      <c r="C9458" t="n">
        <v>0.09426597736818206</v>
      </c>
      <c r="D9458" t="n">
        <v>-1.95845665155</v>
      </c>
      <c r="E9458" t="n">
        <v>-1.24923645466667</v>
      </c>
      <c r="F9458" t="n">
        <v>-10.20647692715</v>
      </c>
      <c r="G9458" t="n">
        <v>-9.72812538747182</v>
      </c>
    </row>
    <row r="9459">
      <c r="A9459" s="3" t="n">
        <v>45392.41736881944</v>
      </c>
      <c r="B9459" t="n">
        <v>-0.11492413135</v>
      </c>
      <c r="C9459" t="n">
        <v>0.3197162204254088</v>
      </c>
      <c r="D9459" t="n">
        <v>-0.35195086185</v>
      </c>
      <c r="E9459" t="n">
        <v>-0.4763282609101413</v>
      </c>
      <c r="F9459" t="n">
        <v>-9.514558929750001</v>
      </c>
      <c r="G9459" t="n">
        <v>-9.57099508039315</v>
      </c>
    </row>
    <row r="9460">
      <c r="A9460" s="3" t="n">
        <v>45392.41736938657</v>
      </c>
      <c r="B9460" t="n">
        <v>0.33039584515</v>
      </c>
      <c r="C9460" t="n">
        <v>0.3313740413430079</v>
      </c>
      <c r="D9460" t="n">
        <v>-1.7405823085</v>
      </c>
      <c r="E9460" t="n">
        <v>-0.1618104107797208</v>
      </c>
      <c r="F9460" t="n">
        <v>-9.840169129699998</v>
      </c>
      <c r="G9460" t="n">
        <v>-9.767582798066343</v>
      </c>
    </row>
    <row r="9461">
      <c r="A9461" s="3" t="n">
        <v>45392.41736995371</v>
      </c>
      <c r="B9461" t="n">
        <v>0.69910627185</v>
      </c>
      <c r="C9461" t="n">
        <v>0.6320890430280903</v>
      </c>
      <c r="D9461" t="n">
        <v>1.33836255875</v>
      </c>
      <c r="E9461" t="n">
        <v>1.016834279710376</v>
      </c>
      <c r="F9461" t="n">
        <v>-7.936776817899999</v>
      </c>
      <c r="G9461" t="n">
        <v>-10.07960994197136</v>
      </c>
    </row>
    <row r="9462">
      <c r="A9462" s="3" t="n">
        <v>45392.41737052083</v>
      </c>
      <c r="B9462" t="n">
        <v>1.8722660047</v>
      </c>
      <c r="C9462" t="n">
        <v>0.8413730578493032</v>
      </c>
      <c r="D9462" t="n">
        <v>2.173938172</v>
      </c>
      <c r="E9462" t="n">
        <v>2.202773609085088</v>
      </c>
      <c r="F9462" t="n">
        <v>-12.04522380215</v>
      </c>
      <c r="G9462" t="n">
        <v>-9.822772749801775</v>
      </c>
    </row>
    <row r="9463">
      <c r="A9463" s="3" t="n">
        <v>45392.41737107639</v>
      </c>
      <c r="B9463" t="n">
        <v>0.5339034459499999</v>
      </c>
      <c r="C9463" t="n">
        <v>0.8319420094021003</v>
      </c>
      <c r="D9463" t="n">
        <v>4.9344513071</v>
      </c>
      <c r="E9463" t="n">
        <v>2.805075124183108</v>
      </c>
      <c r="F9463" t="n">
        <v>-9.955093261049999</v>
      </c>
      <c r="G9463" t="n">
        <v>-10.03024312871541</v>
      </c>
    </row>
    <row r="9464">
      <c r="A9464" s="3" t="n">
        <v>45392.41737219907</v>
      </c>
      <c r="B9464" t="n">
        <v>0.5817893178999999</v>
      </c>
      <c r="C9464" t="n">
        <v>0.7409451439604916</v>
      </c>
      <c r="D9464" t="n">
        <v>1.7621373252</v>
      </c>
      <c r="E9464" t="n">
        <v>2.977084039494997</v>
      </c>
      <c r="F9464" t="n">
        <v>-10.5847684509</v>
      </c>
      <c r="G9464" t="n">
        <v>-10.41822616005038</v>
      </c>
    </row>
    <row r="9465">
      <c r="A9465" s="3" t="n">
        <v>45392.41737223379</v>
      </c>
      <c r="B9465" t="n">
        <v>0.8188160484</v>
      </c>
      <c r="C9465" t="n">
        <v>0.60715500677168</v>
      </c>
      <c r="D9465" t="n">
        <v>3.885786996</v>
      </c>
      <c r="E9465" t="n">
        <v>2.429982991421452</v>
      </c>
      <c r="F9465" t="n">
        <v>-9.763549773249999</v>
      </c>
      <c r="G9465" t="n">
        <v>-10.70587138895178</v>
      </c>
    </row>
    <row r="9466">
      <c r="A9466" s="3" t="n">
        <v>45392.41737333333</v>
      </c>
      <c r="B9466" t="n">
        <v>-0.2394195531</v>
      </c>
      <c r="C9466" t="n">
        <v>0.3353098225949893</v>
      </c>
      <c r="D9466" t="n">
        <v>0.31603890955</v>
      </c>
      <c r="E9466" t="n">
        <v>1.010650055348838</v>
      </c>
      <c r="F9466" t="n">
        <v>-9.74919283765</v>
      </c>
      <c r="G9466" t="n">
        <v>-11.08769369531029</v>
      </c>
    </row>
    <row r="9467">
      <c r="A9467" s="3" t="n">
        <v>45392.41737445602</v>
      </c>
      <c r="B9467" t="n">
        <v>-0.04549304934999999</v>
      </c>
      <c r="C9467" t="n">
        <v>0.032055470043007</v>
      </c>
      <c r="D9467" t="n">
        <v>-0.4285604116499999</v>
      </c>
      <c r="E9467" t="n">
        <v>-1.168280958763989</v>
      </c>
      <c r="F9467" t="n">
        <v>-12.16972903055</v>
      </c>
      <c r="G9467" t="n">
        <v>-10.27772137074572</v>
      </c>
    </row>
    <row r="9468">
      <c r="A9468" s="3" t="n">
        <v>45392.41737449074</v>
      </c>
      <c r="B9468" t="n">
        <v>0.6847395296</v>
      </c>
      <c r="C9468" t="n">
        <v>0.05868233067960386</v>
      </c>
      <c r="D9468" t="n">
        <v>-2.0087353461</v>
      </c>
      <c r="E9468" t="n">
        <v>-2.986612948708284</v>
      </c>
      <c r="F9468" t="n">
        <v>-10.9702286358</v>
      </c>
      <c r="G9468" t="n">
        <v>-10.14545846499397</v>
      </c>
    </row>
    <row r="9469">
      <c r="A9469" s="3" t="n">
        <v>45392.41737511574</v>
      </c>
      <c r="B9469" t="n">
        <v>0.0622526142</v>
      </c>
      <c r="C9469" t="n">
        <v>0.08682115272482541</v>
      </c>
      <c r="D9469" t="n">
        <v>-5.240909119599999</v>
      </c>
      <c r="E9469" t="n">
        <v>-3.568582763830662</v>
      </c>
      <c r="F9469" t="n">
        <v>-10.06282911795</v>
      </c>
      <c r="G9469" t="n">
        <v>-9.70993135432159</v>
      </c>
    </row>
    <row r="9470">
      <c r="A9470" s="3" t="n">
        <v>45392.41737515046</v>
      </c>
      <c r="B9470" t="n">
        <v>-0.49081302585</v>
      </c>
      <c r="C9470" t="n">
        <v>0.08284255595897458</v>
      </c>
      <c r="D9470" t="n">
        <v>-4.8985393548</v>
      </c>
      <c r="E9470" t="n">
        <v>-3.698712094576001</v>
      </c>
      <c r="F9470" t="n">
        <v>-9.200912842799999</v>
      </c>
      <c r="G9470" t="n">
        <v>-9.504667243064713</v>
      </c>
    </row>
    <row r="9471">
      <c r="A9471" s="3" t="n">
        <v>45392.417375625</v>
      </c>
      <c r="B9471" t="n">
        <v>0.01915238745</v>
      </c>
      <c r="C9471" t="n">
        <v>0.1305156304617719</v>
      </c>
      <c r="D9471" t="n">
        <v>-6.0621179906</v>
      </c>
      <c r="E9471" t="n">
        <v>-2.904021456704903</v>
      </c>
      <c r="F9471" t="n">
        <v>-6.3063231889</v>
      </c>
      <c r="G9471" t="n">
        <v>-9.15359566511273</v>
      </c>
    </row>
    <row r="9472">
      <c r="A9472" s="3" t="n">
        <v>45392.41737615741</v>
      </c>
      <c r="B9472" t="n">
        <v>0.6105228023999999</v>
      </c>
      <c r="C9472" t="n">
        <v>0.147007878376807</v>
      </c>
      <c r="D9472" t="n">
        <v>0.0263406619</v>
      </c>
      <c r="E9472" t="n">
        <v>-1.918458572224014</v>
      </c>
      <c r="F9472" t="n">
        <v>-10.15860086185</v>
      </c>
      <c r="G9472" t="n">
        <v>-9.007071421453988</v>
      </c>
    </row>
    <row r="9473">
      <c r="A9473" s="3" t="n">
        <v>45392.41737672454</v>
      </c>
      <c r="B9473" t="n">
        <v>0.42138194385</v>
      </c>
      <c r="C9473" t="n">
        <v>0.1428449897407929</v>
      </c>
      <c r="D9473" t="n">
        <v>1.4652508031</v>
      </c>
      <c r="E9473" t="n">
        <v>-1.177785248485318</v>
      </c>
      <c r="F9473" t="n">
        <v>-9.2895061189</v>
      </c>
      <c r="G9473" t="n">
        <v>-9.059873671077998</v>
      </c>
    </row>
    <row r="9474">
      <c r="A9474" s="3" t="n">
        <v>45392.41737729167</v>
      </c>
      <c r="B9474" t="n">
        <v>-0.29687671545</v>
      </c>
      <c r="C9474" t="n">
        <v>0.1438153451856648</v>
      </c>
      <c r="D9474" t="n">
        <v>1.00556408435</v>
      </c>
      <c r="E9474" t="n">
        <v>-0.1031014489876458</v>
      </c>
      <c r="F9474" t="n">
        <v>-10.15620803925</v>
      </c>
      <c r="G9474" t="n">
        <v>-9.303468045381145</v>
      </c>
    </row>
    <row r="9475">
      <c r="A9475" s="3" t="n">
        <v>45392.41737784722</v>
      </c>
      <c r="B9475" t="n">
        <v>-0.02154521005</v>
      </c>
      <c r="C9475" t="n">
        <v>0.05405747796468547</v>
      </c>
      <c r="D9475" t="n">
        <v>-0.4955986710499999</v>
      </c>
      <c r="E9475" t="n">
        <v>0.1064386131217954</v>
      </c>
      <c r="F9475" t="n">
        <v>-9.615116318849999</v>
      </c>
      <c r="G9475" t="n">
        <v>-9.986485582103525</v>
      </c>
    </row>
    <row r="9476">
      <c r="A9476" s="3" t="n">
        <v>45392.41737841435</v>
      </c>
      <c r="B9476" t="n">
        <v>0.39504128195</v>
      </c>
      <c r="C9476" t="n">
        <v>-0.159562950621096</v>
      </c>
      <c r="D9476" t="n">
        <v>-0.75896606345</v>
      </c>
      <c r="E9476" t="n">
        <v>0.1525307139167839</v>
      </c>
      <c r="F9476" t="n">
        <v>-10.29267738065</v>
      </c>
      <c r="G9476" t="n">
        <v>-9.926462757804689</v>
      </c>
    </row>
    <row r="9477">
      <c r="A9477" s="3" t="n">
        <v>45392.41737898148</v>
      </c>
      <c r="B9477" t="n">
        <v>-0.35912932965</v>
      </c>
      <c r="C9477" t="n">
        <v>-0.299252690728206</v>
      </c>
      <c r="D9477" t="n">
        <v>-2.53546032425</v>
      </c>
      <c r="E9477" t="n">
        <v>-0.7796180911329857</v>
      </c>
      <c r="F9477" t="n">
        <v>-8.46828744125</v>
      </c>
      <c r="G9477" t="n">
        <v>-9.553076982143033</v>
      </c>
    </row>
    <row r="9478">
      <c r="A9478" s="3" t="n">
        <v>45392.41738012731</v>
      </c>
      <c r="B9478" t="n">
        <v>-0.809244758</v>
      </c>
      <c r="C9478" t="n">
        <v>-0.3501621426055954</v>
      </c>
      <c r="D9478" t="n">
        <v>0.6464347547</v>
      </c>
      <c r="E9478" t="n">
        <v>-1.25874799079371</v>
      </c>
      <c r="F9478" t="n">
        <v>-10.40759170535</v>
      </c>
      <c r="G9478" t="n">
        <v>-9.490118449158302</v>
      </c>
    </row>
    <row r="9479">
      <c r="A9479" s="3" t="n">
        <v>45392.41738067129</v>
      </c>
      <c r="B9479" t="n">
        <v>-0.39025563675</v>
      </c>
      <c r="C9479" t="n">
        <v>-0.3649235739439405</v>
      </c>
      <c r="D9479" t="n">
        <v>-1.75734187335</v>
      </c>
      <c r="E9479" t="n">
        <v>-1.318032801816904</v>
      </c>
      <c r="F9479" t="n">
        <v>-10.4482991095</v>
      </c>
      <c r="G9479" t="n">
        <v>-9.281839787407019</v>
      </c>
    </row>
    <row r="9480">
      <c r="A9480" s="3" t="n">
        <v>45392.41738069445</v>
      </c>
      <c r="B9480" t="n">
        <v>-0.19392650375</v>
      </c>
      <c r="C9480" t="n">
        <v>-0.3253817895844997</v>
      </c>
      <c r="D9480" t="n">
        <v>-0.2035076008</v>
      </c>
      <c r="E9480" t="n">
        <v>-0.9184629506247113</v>
      </c>
      <c r="F9480" t="n">
        <v>-6.639121663299999</v>
      </c>
      <c r="G9480" t="n">
        <v>-9.242985748669721</v>
      </c>
    </row>
    <row r="9481">
      <c r="A9481" s="3" t="n">
        <v>45392.41738123843</v>
      </c>
      <c r="B9481" t="n">
        <v>-0.007178467799999999</v>
      </c>
      <c r="C9481" t="n">
        <v>0.00744653909265737</v>
      </c>
      <c r="D9481" t="n">
        <v>-1.9393042641</v>
      </c>
      <c r="E9481" t="n">
        <v>-0.5649789139134048</v>
      </c>
      <c r="F9481" t="n">
        <v>-10.78108777725</v>
      </c>
      <c r="G9481" t="n">
        <v>-9.385750685057836</v>
      </c>
    </row>
    <row r="9482">
      <c r="A9482" s="3" t="n">
        <v>45392.41738181713</v>
      </c>
      <c r="B9482" t="n">
        <v>-0.18435521335</v>
      </c>
      <c r="C9482" t="n">
        <v>0.1493967234544293</v>
      </c>
      <c r="D9482" t="n">
        <v>-0.7230443045</v>
      </c>
      <c r="E9482" t="n">
        <v>-0.3358948155557118</v>
      </c>
      <c r="F9482" t="n">
        <v>-9.236834601749999</v>
      </c>
      <c r="G9482" t="n">
        <v>-9.729953424753523</v>
      </c>
    </row>
    <row r="9483">
      <c r="A9483" s="3" t="n">
        <v>45392.41738236111</v>
      </c>
      <c r="B9483" t="n">
        <v>0.2322410853</v>
      </c>
      <c r="C9483" t="n">
        <v>0.2124776909785554</v>
      </c>
      <c r="D9483" t="n">
        <v>0.3663176041</v>
      </c>
      <c r="E9483" t="n">
        <v>-0.3173491145649192</v>
      </c>
      <c r="F9483" t="n">
        <v>-9.718066530550001</v>
      </c>
      <c r="G9483" t="n">
        <v>-9.975188938505273</v>
      </c>
    </row>
    <row r="9484">
      <c r="A9484" s="3" t="n">
        <v>45392.41738292824</v>
      </c>
      <c r="B9484" t="n">
        <v>0.948106922</v>
      </c>
      <c r="C9484" t="n">
        <v>0.1794329151110728</v>
      </c>
      <c r="D9484" t="n">
        <v>0.96965213205</v>
      </c>
      <c r="E9484" t="n">
        <v>-0.2314369857186487</v>
      </c>
      <c r="F9484" t="n">
        <v>-10.43871801245</v>
      </c>
      <c r="G9484" t="n">
        <v>-10.3561062899449</v>
      </c>
    </row>
    <row r="9485">
      <c r="A9485" s="3" t="n">
        <v>45392.41738349537</v>
      </c>
      <c r="B9485" t="n">
        <v>0.7685373538499999</v>
      </c>
      <c r="C9485" t="n">
        <v>0.06711689547459224</v>
      </c>
      <c r="D9485" t="n">
        <v>-0.4333460568499999</v>
      </c>
      <c r="E9485" t="n">
        <v>-0.4183358703477867</v>
      </c>
      <c r="F9485" t="n">
        <v>-11.25035559305</v>
      </c>
      <c r="G9485" t="n">
        <v>-10.71154237577066</v>
      </c>
    </row>
    <row r="9486">
      <c r="A9486" s="3" t="n">
        <v>45392.41738461806</v>
      </c>
      <c r="B9486" t="n">
        <v>-1.41497210855</v>
      </c>
      <c r="C9486" t="n">
        <v>0.0004246348027972247</v>
      </c>
      <c r="D9486" t="n">
        <v>-0.8978282274499999</v>
      </c>
      <c r="E9486" t="n">
        <v>-0.3242382519009332</v>
      </c>
      <c r="F9486" t="n">
        <v>-10.6182875806</v>
      </c>
      <c r="G9486" t="n">
        <v>-10.11667066674012</v>
      </c>
    </row>
    <row r="9487">
      <c r="A9487" s="3" t="n">
        <v>45392.41738518519</v>
      </c>
      <c r="B9487" t="n">
        <v>0</v>
      </c>
      <c r="C9487" t="n">
        <v>-0.09866950610804232</v>
      </c>
      <c r="D9487" t="n">
        <v>-0.19153368115</v>
      </c>
      <c r="E9487" t="n">
        <v>-0.6936330181838016</v>
      </c>
      <c r="F9487" t="n">
        <v>-10.7595425672</v>
      </c>
      <c r="G9487" t="n">
        <v>-10.36269260981576</v>
      </c>
    </row>
    <row r="9488">
      <c r="A9488" s="3" t="n">
        <v>45392.41738574074</v>
      </c>
      <c r="B9488" t="n">
        <v>0.0287334845</v>
      </c>
      <c r="C9488" t="n">
        <v>-0.1300010670783221</v>
      </c>
      <c r="D9488" t="n">
        <v>-1.7645301478</v>
      </c>
      <c r="E9488" t="n">
        <v>-0.04296412233484866</v>
      </c>
      <c r="F9488" t="n">
        <v>-9.27753219925</v>
      </c>
      <c r="G9488" t="n">
        <v>-10.0433987839794</v>
      </c>
    </row>
    <row r="9489">
      <c r="A9489" s="3" t="n">
        <v>45392.417386875</v>
      </c>
      <c r="B9489" t="n">
        <v>-0.18435521335</v>
      </c>
      <c r="C9489" t="n">
        <v>-0.1384894884406764</v>
      </c>
      <c r="D9489" t="n">
        <v>0.5530558334</v>
      </c>
      <c r="E9489" t="n">
        <v>0.4985327338645701</v>
      </c>
      <c r="F9489" t="n">
        <v>-9.236834601749999</v>
      </c>
      <c r="G9489" t="n">
        <v>-10.15656288453662</v>
      </c>
    </row>
    <row r="9490">
      <c r="A9490" s="3" t="n">
        <v>45392.41738689815</v>
      </c>
      <c r="B9490" t="n">
        <v>0.4118008468</v>
      </c>
      <c r="C9490" t="n">
        <v>0.1909956641001171</v>
      </c>
      <c r="D9490" t="n">
        <v>1.2330097178</v>
      </c>
      <c r="E9490" t="n">
        <v>1.303140409411309</v>
      </c>
      <c r="F9490" t="n">
        <v>-9.543292414250001</v>
      </c>
      <c r="G9490" t="n">
        <v>-10.05952775151728</v>
      </c>
    </row>
    <row r="9491">
      <c r="A9491" s="3" t="n">
        <v>45392.41738744213</v>
      </c>
      <c r="B9491" t="n">
        <v>0.28491260245</v>
      </c>
      <c r="C9491" t="n">
        <v>0.6778434201701651</v>
      </c>
      <c r="D9491" t="n">
        <v>1.85311361725</v>
      </c>
      <c r="E9491" t="n">
        <v>2.1494055454732</v>
      </c>
      <c r="F9491" t="n">
        <v>-11.9207283804</v>
      </c>
      <c r="G9491" t="n">
        <v>-10.25913971203826</v>
      </c>
    </row>
    <row r="9492">
      <c r="A9492" s="3" t="n">
        <v>45392.41738803241</v>
      </c>
      <c r="B9492" t="n">
        <v>1.03669039145</v>
      </c>
      <c r="C9492" t="n">
        <v>0.8781582591857835</v>
      </c>
      <c r="D9492" t="n">
        <v>5.77959821075</v>
      </c>
      <c r="E9492" t="n">
        <v>2.684150671733224</v>
      </c>
      <c r="F9492" t="n">
        <v>-9.3972419758</v>
      </c>
      <c r="G9492" t="n">
        <v>-10.34133480050399</v>
      </c>
    </row>
    <row r="9493">
      <c r="A9493" s="3" t="n">
        <v>45392.41738857639</v>
      </c>
      <c r="B9493" t="n">
        <v>0.8188160484</v>
      </c>
      <c r="C9493" t="n">
        <v>1.065809467027392</v>
      </c>
      <c r="D9493" t="n">
        <v>0.6919278040499999</v>
      </c>
      <c r="E9493" t="n">
        <v>2.731807333241383</v>
      </c>
      <c r="F9493" t="n">
        <v>-12.1146646908</v>
      </c>
      <c r="G9493" t="n">
        <v>-10.53255775486273</v>
      </c>
    </row>
    <row r="9494">
      <c r="A9494" s="3" t="n">
        <v>45392.41738913194</v>
      </c>
      <c r="B9494" t="n">
        <v>1.75494905075</v>
      </c>
      <c r="C9494" t="n">
        <v>1.269920439684619</v>
      </c>
      <c r="D9494" t="n">
        <v>2.43251011255</v>
      </c>
      <c r="E9494" t="n">
        <v>2.073909816235554</v>
      </c>
      <c r="F9494" t="n">
        <v>-9.054872210999999</v>
      </c>
      <c r="G9494" t="n">
        <v>-10.49070512143919</v>
      </c>
    </row>
    <row r="9495">
      <c r="A9495" s="3" t="n">
        <v>45392.41738969908</v>
      </c>
      <c r="B9495" t="n">
        <v>1.3359599295</v>
      </c>
      <c r="C9495" t="n">
        <v>1.248344803874363</v>
      </c>
      <c r="D9495" t="n">
        <v>2.25773599625</v>
      </c>
      <c r="E9495" t="n">
        <v>1.263519874680656</v>
      </c>
      <c r="F9495" t="n">
        <v>-10.50336344925</v>
      </c>
      <c r="G9495" t="n">
        <v>-10.13547563818383</v>
      </c>
    </row>
    <row r="9496">
      <c r="A9496" s="3" t="n">
        <v>45392.4173902662</v>
      </c>
      <c r="B9496" t="n">
        <v>1.1516145228</v>
      </c>
      <c r="C9496" t="n">
        <v>1.09787195488287</v>
      </c>
      <c r="D9496" t="n">
        <v>-0.05267151714999999</v>
      </c>
      <c r="E9496" t="n">
        <v>0.1305597489571098</v>
      </c>
      <c r="F9496" t="n">
        <v>-9.4379395733</v>
      </c>
      <c r="G9496" t="n">
        <v>-9.414252490309</v>
      </c>
    </row>
    <row r="9497">
      <c r="A9497" s="3" t="n">
        <v>45392.41739083333</v>
      </c>
      <c r="B9497" t="n">
        <v>0.52911780075</v>
      </c>
      <c r="C9497" t="n">
        <v>0.7755929527834521</v>
      </c>
      <c r="D9497" t="n">
        <v>-1.561022547</v>
      </c>
      <c r="E9497" t="n">
        <v>-0.6438664182102584</v>
      </c>
      <c r="F9497" t="n">
        <v>-9.773130870299999</v>
      </c>
      <c r="G9497" t="n">
        <v>-9.377284551536389</v>
      </c>
    </row>
    <row r="9498">
      <c r="A9498" s="3" t="n">
        <v>45392.41739140046</v>
      </c>
      <c r="B9498" t="n">
        <v>0.9121949697</v>
      </c>
      <c r="C9498" t="n">
        <v>0.500917990028323</v>
      </c>
      <c r="D9498" t="n">
        <v>-0.8475495329</v>
      </c>
      <c r="E9498" t="n">
        <v>-0.2400055747303038</v>
      </c>
      <c r="F9498" t="n">
        <v>-9.145848503049999</v>
      </c>
      <c r="G9498" t="n">
        <v>-9.022535456975083</v>
      </c>
    </row>
    <row r="9499">
      <c r="A9499" s="3" t="n">
        <v>45392.41739252315</v>
      </c>
      <c r="B9499" t="n">
        <v>-0.0622526142</v>
      </c>
      <c r="C9499" t="n">
        <v>0.2122127742726113</v>
      </c>
      <c r="D9499" t="n">
        <v>-0.94091864755</v>
      </c>
      <c r="E9499" t="n">
        <v>-0.4034749780906773</v>
      </c>
      <c r="F9499" t="n">
        <v>-8.197751387699999</v>
      </c>
      <c r="G9499" t="n">
        <v>-9.247390123204571</v>
      </c>
    </row>
    <row r="9500">
      <c r="A9500" s="3" t="n">
        <v>45392.41739255787</v>
      </c>
      <c r="B9500" t="n">
        <v>-0.18196239075</v>
      </c>
      <c r="C9500" t="n">
        <v>0.2129161328130541</v>
      </c>
      <c r="D9500" t="n">
        <v>-0.56502975305</v>
      </c>
      <c r="E9500" t="n">
        <v>0.09238666662272754</v>
      </c>
      <c r="F9500" t="n">
        <v>-8.4371709408</v>
      </c>
      <c r="G9500" t="n">
        <v>-8.890264916209114</v>
      </c>
    </row>
    <row r="9501">
      <c r="A9501" s="3" t="n">
        <v>45392.41739309028</v>
      </c>
      <c r="B9501" t="n">
        <v>0.08140500164999999</v>
      </c>
      <c r="C9501" t="n">
        <v>0.1933773313500004</v>
      </c>
      <c r="D9501" t="n">
        <v>2.12365947745</v>
      </c>
      <c r="E9501" t="n">
        <v>0.3249698874251757</v>
      </c>
      <c r="F9501" t="n">
        <v>-10.70687105005</v>
      </c>
      <c r="G9501" t="n">
        <v>-9.273058492385456</v>
      </c>
    </row>
    <row r="9502">
      <c r="A9502" s="3" t="n">
        <v>45392.41739364583</v>
      </c>
      <c r="B9502" t="n">
        <v>0.4333460568499999</v>
      </c>
      <c r="C9502" t="n">
        <v>0.425799599652099</v>
      </c>
      <c r="D9502" t="n">
        <v>1.44370559305</v>
      </c>
      <c r="E9502" t="n">
        <v>0.1547637041233105</v>
      </c>
      <c r="F9502" t="n">
        <v>-9.30865850635</v>
      </c>
      <c r="G9502" t="n">
        <v>-9.634811272355387</v>
      </c>
    </row>
    <row r="9503">
      <c r="A9503" s="3" t="n">
        <v>45392.41739421296</v>
      </c>
      <c r="B9503" t="n">
        <v>0.6943206266499999</v>
      </c>
      <c r="C9503" t="n">
        <v>0.406784573880071</v>
      </c>
      <c r="D9503" t="n">
        <v>-0.62488954465</v>
      </c>
      <c r="E9503" t="n">
        <v>-0.3907521412674837</v>
      </c>
      <c r="F9503" t="n">
        <v>-9.684547400849999</v>
      </c>
      <c r="G9503" t="n">
        <v>-10.1193217768421</v>
      </c>
    </row>
    <row r="9504">
      <c r="A9504" s="3" t="n">
        <v>45392.4173947801</v>
      </c>
      <c r="B9504" t="n">
        <v>0.8810686625999998</v>
      </c>
      <c r="C9504" t="n">
        <v>0.4358056058167843</v>
      </c>
      <c r="D9504" t="n">
        <v>-0.0598597916</v>
      </c>
      <c r="E9504" t="n">
        <v>-0.9567000847849678</v>
      </c>
      <c r="F9504" t="n">
        <v>-9.253594166599999</v>
      </c>
      <c r="G9504" t="n">
        <v>-10.33844883370714</v>
      </c>
    </row>
    <row r="9505">
      <c r="A9505" s="3" t="n">
        <v>45392.41739534722</v>
      </c>
      <c r="B9505" t="n">
        <v>0.3040649899</v>
      </c>
      <c r="C9505" t="n">
        <v>0.5868417314111904</v>
      </c>
      <c r="D9505" t="n">
        <v>-3.55299832825</v>
      </c>
      <c r="E9505" t="n">
        <v>-1.141003407469467</v>
      </c>
      <c r="F9505" t="n">
        <v>-12.34928879205</v>
      </c>
      <c r="G9505" t="n">
        <v>-10.19258666464968</v>
      </c>
    </row>
    <row r="9506">
      <c r="A9506" s="3" t="n">
        <v>45392.41739591435</v>
      </c>
      <c r="B9506" t="n">
        <v>0.9433114701499999</v>
      </c>
      <c r="C9506" t="n">
        <v>0.507883066038696</v>
      </c>
      <c r="D9506" t="n">
        <v>-1.908177957</v>
      </c>
      <c r="E9506" t="n">
        <v>-0.7076193355636385</v>
      </c>
      <c r="F9506" t="n">
        <v>-10.22803194385</v>
      </c>
      <c r="G9506" t="n">
        <v>-10.12335032123091</v>
      </c>
    </row>
    <row r="9507">
      <c r="A9507" s="3" t="n">
        <v>45392.41739702546</v>
      </c>
      <c r="B9507" t="n">
        <v>-0.6224967220500001</v>
      </c>
      <c r="C9507" t="n">
        <v>0.5464198630773909</v>
      </c>
      <c r="D9507" t="n">
        <v>-0.5961560601499999</v>
      </c>
      <c r="E9507" t="n">
        <v>-0.4016803154220294</v>
      </c>
      <c r="F9507" t="n">
        <v>-9.8689026142</v>
      </c>
      <c r="G9507" t="n">
        <v>-10.26727047641716</v>
      </c>
    </row>
    <row r="9508">
      <c r="A9508" s="3" t="n">
        <v>45392.41739706018</v>
      </c>
      <c r="B9508" t="n">
        <v>0.5219393329499999</v>
      </c>
      <c r="C9508" t="n">
        <v>0.5710811190203979</v>
      </c>
      <c r="D9508" t="n">
        <v>1.04147603665</v>
      </c>
      <c r="E9508" t="n">
        <v>0.161174601541725</v>
      </c>
      <c r="F9508" t="n">
        <v>-9.04050546875</v>
      </c>
      <c r="G9508" t="n">
        <v>-10.26643860275714</v>
      </c>
    </row>
    <row r="9509">
      <c r="A9509" s="3" t="n">
        <v>45392.41739820602</v>
      </c>
      <c r="B9509" t="n">
        <v>1.43891994785</v>
      </c>
      <c r="C9509" t="n">
        <v>0.3596724443291385</v>
      </c>
      <c r="D9509" t="n">
        <v>3.5410244086</v>
      </c>
      <c r="E9509" t="n">
        <v>1.166962707267019</v>
      </c>
      <c r="F9509" t="n">
        <v>-9.854535871949999</v>
      </c>
      <c r="G9509" t="n">
        <v>-9.987644366956204</v>
      </c>
    </row>
    <row r="9510">
      <c r="A9510" s="3" t="n">
        <v>45392.41739827547</v>
      </c>
      <c r="B9510" t="n">
        <v>-0.11731695395</v>
      </c>
      <c r="C9510" t="n">
        <v>0.2399462776438235</v>
      </c>
      <c r="D9510" t="n">
        <v>2.899375299099999</v>
      </c>
      <c r="E9510" t="n">
        <v>2.42484458113334</v>
      </c>
      <c r="F9510" t="n">
        <v>-11.1330386391</v>
      </c>
      <c r="G9510" t="n">
        <v>-9.565343341125084</v>
      </c>
    </row>
    <row r="9511">
      <c r="A9511" s="3" t="n">
        <v>45392.41739872685</v>
      </c>
      <c r="B9511" t="n">
        <v>0.8307899680499999</v>
      </c>
      <c r="C9511" t="n">
        <v>0.07532199837517499</v>
      </c>
      <c r="D9511" t="n">
        <v>-1.5586297244</v>
      </c>
      <c r="E9511" t="n">
        <v>2.613773488031126</v>
      </c>
      <c r="F9511" t="n">
        <v>-9.840169129699998</v>
      </c>
      <c r="G9511" t="n">
        <v>-10.17883812995819</v>
      </c>
    </row>
    <row r="9512">
      <c r="A9512" s="3" t="n">
        <v>45392.41739929398</v>
      </c>
      <c r="B9512" t="n">
        <v>-0.4094080242</v>
      </c>
      <c r="C9512" t="n">
        <v>0.08769419602738955</v>
      </c>
      <c r="D9512" t="n">
        <v>2.74853921545</v>
      </c>
      <c r="E9512" t="n">
        <v>2.618316344350823</v>
      </c>
      <c r="F9512" t="n">
        <v>-10.0532480209</v>
      </c>
      <c r="G9512" t="n">
        <v>-10.46901608052252</v>
      </c>
    </row>
    <row r="9513">
      <c r="A9513" s="3" t="n">
        <v>45392.41739986111</v>
      </c>
      <c r="B9513" t="n">
        <v>-1.21625015295</v>
      </c>
      <c r="C9513" t="n">
        <v>-0.1613208554967371</v>
      </c>
      <c r="D9513" t="n">
        <v>4.47476458835</v>
      </c>
      <c r="E9513" t="n">
        <v>1.308917394915621</v>
      </c>
      <c r="F9513" t="n">
        <v>-9.234431972499999</v>
      </c>
      <c r="G9513" t="n">
        <v>-10.67664821201285</v>
      </c>
    </row>
    <row r="9514">
      <c r="A9514" s="3" t="n">
        <v>45392.41740041666</v>
      </c>
      <c r="B9514" t="n">
        <v>0.15801455145</v>
      </c>
      <c r="C9514" t="n">
        <v>-0.2446783634476697</v>
      </c>
      <c r="D9514" t="n">
        <v>1.2306168952</v>
      </c>
      <c r="E9514" t="n">
        <v>-0.03065782811375295</v>
      </c>
      <c r="F9514" t="n">
        <v>-11.12106471945</v>
      </c>
      <c r="G9514" t="n">
        <v>-10.36060228465038</v>
      </c>
    </row>
    <row r="9515">
      <c r="A9515" s="3" t="n">
        <v>45392.4174009838</v>
      </c>
      <c r="B9515" t="n">
        <v>0.08619064685</v>
      </c>
      <c r="C9515" t="n">
        <v>-0.3224255303663179</v>
      </c>
      <c r="D9515" t="n">
        <v>-1.71425145325</v>
      </c>
      <c r="E9515" t="n">
        <v>-1.349348841306181</v>
      </c>
      <c r="F9515" t="n">
        <v>-12.4235153259</v>
      </c>
      <c r="G9515" t="n">
        <v>-9.97861879719828</v>
      </c>
    </row>
    <row r="9516">
      <c r="A9516" s="3" t="n">
        <v>45392.41740155093</v>
      </c>
      <c r="B9516" t="n">
        <v>0.1077358569</v>
      </c>
      <c r="C9516" t="n">
        <v>-0.2784712335526815</v>
      </c>
      <c r="D9516" t="n">
        <v>-2.3511051109</v>
      </c>
      <c r="E9516" t="n">
        <v>-2.511925781528096</v>
      </c>
      <c r="F9516" t="n">
        <v>-9.038112646149999</v>
      </c>
      <c r="G9516" t="n">
        <v>-9.927923537186858</v>
      </c>
    </row>
    <row r="9517">
      <c r="A9517" s="3" t="n">
        <v>45392.41740267361</v>
      </c>
      <c r="B9517" t="n">
        <v>-0.2346339079</v>
      </c>
      <c r="C9517" t="n">
        <v>0.02717114114125883</v>
      </c>
      <c r="D9517" t="n">
        <v>-7.1849990289</v>
      </c>
      <c r="E9517" t="n">
        <v>-3.421241436494532</v>
      </c>
      <c r="F9517" t="n">
        <v>-9.13867003525</v>
      </c>
      <c r="G9517" t="n">
        <v>-9.54324443252893</v>
      </c>
    </row>
    <row r="9518">
      <c r="A9518" s="3" t="n">
        <v>45392.41740269676</v>
      </c>
      <c r="B9518" t="n">
        <v>-0.14605043845</v>
      </c>
      <c r="C9518" t="n">
        <v>0.1169277510994176</v>
      </c>
      <c r="D9518" t="n">
        <v>-2.80600618445</v>
      </c>
      <c r="E9518" t="n">
        <v>-3.35339434563311</v>
      </c>
      <c r="F9518" t="n">
        <v>-8.0397270296</v>
      </c>
      <c r="G9518" t="n">
        <v>-9.378452160088138</v>
      </c>
    </row>
    <row r="9519">
      <c r="A9519" s="3" t="n">
        <v>45392.41740324074</v>
      </c>
      <c r="B9519" t="n">
        <v>-0.6847395296</v>
      </c>
      <c r="C9519" t="n">
        <v>0.198610219224243</v>
      </c>
      <c r="D9519" t="n">
        <v>-3.59369592575</v>
      </c>
      <c r="E9519" t="n">
        <v>-1.985250362392547</v>
      </c>
      <c r="F9519" t="n">
        <v>-9.2918989415</v>
      </c>
      <c r="G9519" t="n">
        <v>-9.072205613460632</v>
      </c>
    </row>
    <row r="9520">
      <c r="A9520" s="3" t="n">
        <v>45392.41740381945</v>
      </c>
      <c r="B9520" t="n">
        <v>1.3694790592</v>
      </c>
      <c r="C9520" t="n">
        <v>0.2089795286254085</v>
      </c>
      <c r="D9520" t="n">
        <v>-0.22505281085</v>
      </c>
      <c r="E9520" t="n">
        <v>-0.8481107064451073</v>
      </c>
      <c r="F9520" t="n">
        <v>-9.818623919649999</v>
      </c>
      <c r="G9520" t="n">
        <v>-9.015218804561446</v>
      </c>
    </row>
    <row r="9521">
      <c r="A9521" s="3" t="n">
        <v>45392.417404375</v>
      </c>
      <c r="B9521" t="n">
        <v>0.34715541</v>
      </c>
      <c r="C9521" t="n">
        <v>0.258271043268066</v>
      </c>
      <c r="D9521" t="n">
        <v>3.6032770228</v>
      </c>
      <c r="E9521" t="n">
        <v>0.3949538678949898</v>
      </c>
      <c r="F9521" t="n">
        <v>-8.844176335749999</v>
      </c>
      <c r="G9521" t="n">
        <v>-9.285183146417973</v>
      </c>
    </row>
    <row r="9522">
      <c r="A9522" s="3" t="n">
        <v>45392.41740493056</v>
      </c>
      <c r="B9522" t="n">
        <v>-0.08140500164999999</v>
      </c>
      <c r="C9522" t="n">
        <v>0.2239484997664342</v>
      </c>
      <c r="D9522" t="n">
        <v>1.3000479772</v>
      </c>
      <c r="E9522" t="n">
        <v>1.070872372968302</v>
      </c>
      <c r="F9522" t="n">
        <v>-10.39802041495</v>
      </c>
      <c r="G9522" t="n">
        <v>-9.720380442763547</v>
      </c>
    </row>
    <row r="9523">
      <c r="A9523" s="3" t="n">
        <v>45392.41740549768</v>
      </c>
      <c r="B9523" t="n">
        <v>0.6967134492499999</v>
      </c>
      <c r="C9523" t="n">
        <v>0.1086420462223779</v>
      </c>
      <c r="D9523" t="n">
        <v>1.4029981889</v>
      </c>
      <c r="E9523" t="n">
        <v>0.8429932581571122</v>
      </c>
      <c r="F9523" t="n">
        <v>-9.402027621</v>
      </c>
      <c r="G9523" t="n">
        <v>-9.685314788357021</v>
      </c>
    </row>
    <row r="9524">
      <c r="A9524" s="3" t="n">
        <v>45392.41740663195</v>
      </c>
      <c r="B9524" t="n">
        <v>-0.9193734375</v>
      </c>
      <c r="C9524" t="n">
        <v>-0.1667195420480191</v>
      </c>
      <c r="D9524" t="n">
        <v>-1.75734187335</v>
      </c>
      <c r="E9524" t="n">
        <v>0.4427315238051296</v>
      </c>
      <c r="F9524" t="n">
        <v>-9.088391340699999</v>
      </c>
      <c r="G9524" t="n">
        <v>-9.166374484420421</v>
      </c>
    </row>
    <row r="9525">
      <c r="A9525" s="3" t="n">
        <v>45392.4174071875</v>
      </c>
      <c r="B9525" t="n">
        <v>-0.05267151714999999</v>
      </c>
      <c r="C9525" t="n">
        <v>-0.3706166885884626</v>
      </c>
      <c r="D9525" t="n">
        <v>0.3064578125</v>
      </c>
      <c r="E9525" t="n">
        <v>-0.4846564612705142</v>
      </c>
      <c r="F9525" t="n">
        <v>-9.2679511022</v>
      </c>
      <c r="G9525" t="n">
        <v>-9.37199158935865</v>
      </c>
    </row>
    <row r="9526">
      <c r="A9526" s="3" t="n">
        <v>45392.41740775463</v>
      </c>
      <c r="B9526" t="n">
        <v>-0.6727754166</v>
      </c>
      <c r="C9526" t="n">
        <v>-0.5483450753454561</v>
      </c>
      <c r="D9526" t="n">
        <v>-2.43490293515</v>
      </c>
      <c r="E9526" t="n">
        <v>-0.9996954558157372</v>
      </c>
      <c r="F9526" t="n">
        <v>-10.71644234045</v>
      </c>
      <c r="G9526" t="n">
        <v>-9.318036201134991</v>
      </c>
    </row>
    <row r="9527">
      <c r="A9527" s="3" t="n">
        <v>45392.41740832176</v>
      </c>
      <c r="B9527" t="n">
        <v>-0.4429271538999999</v>
      </c>
      <c r="C9527" t="n">
        <v>-0.5715392655921927</v>
      </c>
      <c r="D9527" t="n">
        <v>0.19153368115</v>
      </c>
      <c r="E9527" t="n">
        <v>-0.9643510090935925</v>
      </c>
      <c r="F9527" t="n">
        <v>-6.9192388139</v>
      </c>
      <c r="G9527" t="n">
        <v>-9.081992924472518</v>
      </c>
    </row>
    <row r="9528">
      <c r="A9528" s="3" t="n">
        <v>45392.41740888889</v>
      </c>
      <c r="B9528" t="n">
        <v>-0.6272823672499999</v>
      </c>
      <c r="C9528" t="n">
        <v>-0.2412284114088585</v>
      </c>
      <c r="D9528" t="n">
        <v>-1.44609841565</v>
      </c>
      <c r="E9528" t="n">
        <v>-0.5713897198945238</v>
      </c>
      <c r="F9528" t="n">
        <v>-9.1219104704</v>
      </c>
      <c r="G9528" t="n">
        <v>-9.343056234168323</v>
      </c>
    </row>
    <row r="9529">
      <c r="A9529" s="3" t="n">
        <v>45392.41740944445</v>
      </c>
      <c r="B9529" t="n">
        <v>0.52433215555</v>
      </c>
      <c r="C9529" t="n">
        <v>0.3376945529942901</v>
      </c>
      <c r="D9529" t="n">
        <v>0.007178467799999999</v>
      </c>
      <c r="E9529" t="n">
        <v>0.273779791626924</v>
      </c>
      <c r="F9529" t="n">
        <v>-11.9781953494</v>
      </c>
      <c r="G9529" t="n">
        <v>-9.513960998411914</v>
      </c>
    </row>
    <row r="9530">
      <c r="A9530" s="3" t="n">
        <v>45392.41741001157</v>
      </c>
      <c r="B9530" t="n">
        <v>-0.9600710349999999</v>
      </c>
      <c r="C9530" t="n">
        <v>0.402160201210957</v>
      </c>
      <c r="D9530" t="n">
        <v>0.7565634341999999</v>
      </c>
      <c r="E9530" t="n">
        <v>-0.1938754817388118</v>
      </c>
      <c r="F9530" t="n">
        <v>-7.967903124999999</v>
      </c>
      <c r="G9530" t="n">
        <v>-9.945537766442918</v>
      </c>
    </row>
    <row r="9531">
      <c r="A9531" s="3" t="n">
        <v>45392.417410625</v>
      </c>
      <c r="B9531" t="n">
        <v>1.6352392742</v>
      </c>
      <c r="C9531" t="n">
        <v>0.4689469166095585</v>
      </c>
      <c r="D9531" t="n">
        <v>-0.4501056217</v>
      </c>
      <c r="E9531" t="n">
        <v>-0.3382183515446395</v>
      </c>
      <c r="F9531" t="n">
        <v>-10.0053719556</v>
      </c>
      <c r="G9531" t="n">
        <v>-10.03113169349898</v>
      </c>
    </row>
    <row r="9532">
      <c r="A9532" s="3" t="n">
        <v>45392.41741114583</v>
      </c>
      <c r="B9532" t="n">
        <v>1.95367100635</v>
      </c>
      <c r="C9532" t="n">
        <v>0.2172259154651522</v>
      </c>
      <c r="D9532" t="n">
        <v>1.22583125</v>
      </c>
      <c r="E9532" t="n">
        <v>-1.060167374394059</v>
      </c>
      <c r="F9532" t="n">
        <v>-11.19049580145</v>
      </c>
      <c r="G9532" t="n">
        <v>-10.50067901025364</v>
      </c>
    </row>
    <row r="9533">
      <c r="A9533" s="3" t="n">
        <v>45392.41741171297</v>
      </c>
      <c r="B9533" t="n">
        <v>-0.11970977655</v>
      </c>
      <c r="C9533" t="n">
        <v>0.01563317165944061</v>
      </c>
      <c r="D9533" t="n">
        <v>-1.2306168952</v>
      </c>
      <c r="E9533" t="n">
        <v>-1.390108799042078</v>
      </c>
      <c r="F9533" t="n">
        <v>-10.3429560752</v>
      </c>
      <c r="G9533" t="n">
        <v>-10.20688930935516</v>
      </c>
    </row>
    <row r="9534">
      <c r="A9534" s="3" t="n">
        <v>45392.41741226852</v>
      </c>
      <c r="B9534" t="n">
        <v>-1.7046703562</v>
      </c>
      <c r="C9534" t="n">
        <v>-0.2962152351911431</v>
      </c>
      <c r="D9534" t="n">
        <v>-5.300759104549999</v>
      </c>
      <c r="E9534" t="n">
        <v>-1.514751594853967</v>
      </c>
      <c r="F9534" t="n">
        <v>-11.1426099295</v>
      </c>
      <c r="G9534" t="n">
        <v>-10.12976659059047</v>
      </c>
    </row>
    <row r="9535">
      <c r="A9535" s="3" t="n">
        <v>45392.41741283565</v>
      </c>
      <c r="B9535" t="n">
        <v>-0.8140304032</v>
      </c>
      <c r="C9535" t="n">
        <v>-0.3376312555261083</v>
      </c>
      <c r="D9535" t="n">
        <v>-0.7852969187</v>
      </c>
      <c r="E9535" t="n">
        <v>-1.13757885213963</v>
      </c>
      <c r="F9535" t="n">
        <v>-8.702921349149999</v>
      </c>
      <c r="G9535" t="n">
        <v>-10.47962102383558</v>
      </c>
    </row>
    <row r="9536">
      <c r="A9536" s="3" t="n">
        <v>45392.41741341435</v>
      </c>
      <c r="B9536" t="n">
        <v>-0.9433114701499999</v>
      </c>
      <c r="C9536" t="n">
        <v>-0.5767828516300717</v>
      </c>
      <c r="D9536" t="n">
        <v>-0.7613588860499999</v>
      </c>
      <c r="E9536" t="n">
        <v>-0.3640185733064112</v>
      </c>
      <c r="F9536" t="n">
        <v>-10.63983279065</v>
      </c>
      <c r="G9536" t="n">
        <v>-10.21134712898954</v>
      </c>
    </row>
    <row r="9537">
      <c r="A9537" s="3" t="n">
        <v>45392.41741395833</v>
      </c>
      <c r="B9537" t="n">
        <v>0.3663176041</v>
      </c>
      <c r="C9537" t="n">
        <v>-0.4812767559343837</v>
      </c>
      <c r="D9537" t="n">
        <v>1.33836255875</v>
      </c>
      <c r="E9537" t="n">
        <v>0.6190216933327523</v>
      </c>
      <c r="F9537" t="n">
        <v>-9.938333696199999</v>
      </c>
      <c r="G9537" t="n">
        <v>-10.26543071230224</v>
      </c>
    </row>
    <row r="9538">
      <c r="A9538" s="3" t="n">
        <v>45392.41741452547</v>
      </c>
      <c r="B9538" t="n">
        <v>0.196329133</v>
      </c>
      <c r="C9538" t="n">
        <v>-0.04025780696538475</v>
      </c>
      <c r="D9538" t="n">
        <v>3.42370745465</v>
      </c>
      <c r="E9538" t="n">
        <v>2.461322736029727</v>
      </c>
      <c r="F9538" t="n">
        <v>-11.0061405881</v>
      </c>
      <c r="G9538" t="n">
        <v>-10.30045567711203</v>
      </c>
    </row>
    <row r="9539">
      <c r="A9539" s="3" t="n">
        <v>45392.41741508102</v>
      </c>
      <c r="B9539" t="n">
        <v>0.80444930615</v>
      </c>
      <c r="C9539" t="n">
        <v>0.6368938214822862</v>
      </c>
      <c r="D9539" t="n">
        <v>3.25611180615</v>
      </c>
      <c r="E9539" t="n">
        <v>3.580060887602224</v>
      </c>
      <c r="F9539" t="n">
        <v>-10.2567556217</v>
      </c>
      <c r="G9539" t="n">
        <v>-10.44421462834537</v>
      </c>
    </row>
    <row r="9540">
      <c r="A9540" s="3" t="n">
        <v>45392.41741565972</v>
      </c>
      <c r="B9540" t="n">
        <v>0.5027869455</v>
      </c>
      <c r="C9540" t="n">
        <v>0.8772850558679512</v>
      </c>
      <c r="D9540" t="n">
        <v>3.3039976781</v>
      </c>
      <c r="E9540" t="n">
        <v>3.749569061445465</v>
      </c>
      <c r="F9540" t="n">
        <v>-10.558427789</v>
      </c>
      <c r="G9540" t="n">
        <v>-10.93739302274723</v>
      </c>
    </row>
    <row r="9541">
      <c r="A9541" s="3" t="n">
        <v>45392.41741622685</v>
      </c>
      <c r="B9541" t="n">
        <v>0.42138194385</v>
      </c>
      <c r="C9541" t="n">
        <v>1.090467956992194</v>
      </c>
      <c r="D9541" t="n">
        <v>4.20661155075</v>
      </c>
      <c r="E9541" t="n">
        <v>3.376453117244416</v>
      </c>
      <c r="F9541" t="n">
        <v>-11.1761290592</v>
      </c>
      <c r="G9541" t="n">
        <v>-10.58548456494327</v>
      </c>
    </row>
    <row r="9542">
      <c r="A9542" s="3" t="n">
        <v>45392.41741678241</v>
      </c>
      <c r="B9542" t="n">
        <v>1.5322890625</v>
      </c>
      <c r="C9542" t="n">
        <v>1.196046899515971</v>
      </c>
      <c r="D9542" t="n">
        <v>3.9576109006</v>
      </c>
      <c r="E9542" t="n">
        <v>2.151073544627512</v>
      </c>
      <c r="F9542" t="n">
        <v>-9.7994715322</v>
      </c>
      <c r="G9542" t="n">
        <v>-10.69367102483814</v>
      </c>
    </row>
    <row r="9543">
      <c r="A9543" s="3" t="n">
        <v>45392.41741734953</v>
      </c>
      <c r="B9543" t="n">
        <v>2.4492696774</v>
      </c>
      <c r="C9543" t="n">
        <v>1.37153255799441</v>
      </c>
      <c r="D9543" t="n">
        <v>-0.196329133</v>
      </c>
      <c r="E9543" t="n">
        <v>1.160685056848255</v>
      </c>
      <c r="F9543" t="n">
        <v>-11.4035844993</v>
      </c>
      <c r="G9543" t="n">
        <v>-10.20867574266716</v>
      </c>
    </row>
    <row r="9544">
      <c r="A9544" s="3" t="n">
        <v>45392.41741847222</v>
      </c>
      <c r="B9544" t="n">
        <v>0.3734960719</v>
      </c>
      <c r="C9544" t="n">
        <v>1.140467699211309</v>
      </c>
      <c r="D9544" t="n">
        <v>0.6751682392</v>
      </c>
      <c r="E9544" t="n">
        <v>0.08142507213648043</v>
      </c>
      <c r="F9544" t="n">
        <v>-10.5488564986</v>
      </c>
      <c r="G9544" t="n">
        <v>-10.1755421583259</v>
      </c>
    </row>
    <row r="9545">
      <c r="A9545" s="3" t="n">
        <v>45392.41741849537</v>
      </c>
      <c r="B9545" t="n">
        <v>1.07499516635</v>
      </c>
      <c r="C9545" t="n">
        <v>0.9423115804585109</v>
      </c>
      <c r="D9545" t="n">
        <v>-2.7940322648</v>
      </c>
      <c r="E9545" t="n">
        <v>-0.5867636896790227</v>
      </c>
      <c r="F9545" t="n">
        <v>-8.331818099849999</v>
      </c>
      <c r="G9545" t="n">
        <v>-9.948823565676019</v>
      </c>
    </row>
    <row r="9546">
      <c r="A9546" s="3" t="n">
        <v>45392.41741903935</v>
      </c>
      <c r="B9546" t="n">
        <v>1.03190474625</v>
      </c>
      <c r="C9546" t="n">
        <v>0.605426704720631</v>
      </c>
      <c r="D9546" t="n">
        <v>-1.62087253195</v>
      </c>
      <c r="E9546" t="n">
        <v>-0.9386938409814714</v>
      </c>
      <c r="F9546" t="n">
        <v>-10.77630213205</v>
      </c>
      <c r="G9546" t="n">
        <v>-9.716970677416345</v>
      </c>
    </row>
    <row r="9547">
      <c r="A9547" s="3" t="n">
        <v>45392.41741960649</v>
      </c>
      <c r="B9547" t="n">
        <v>0.15083608365</v>
      </c>
      <c r="C9547" t="n">
        <v>0.160384286132751</v>
      </c>
      <c r="D9547" t="n">
        <v>0.8116375806</v>
      </c>
      <c r="E9547" t="n">
        <v>-0.7833771012324033</v>
      </c>
      <c r="F9547" t="n">
        <v>-8.161829628749999</v>
      </c>
      <c r="G9547" t="n">
        <v>-9.468759176849794</v>
      </c>
    </row>
    <row r="9548">
      <c r="A9548" s="3" t="n">
        <v>45392.41742017361</v>
      </c>
      <c r="B9548" t="n">
        <v>-1.0558427789</v>
      </c>
      <c r="C9548" t="n">
        <v>-0.05055250353298386</v>
      </c>
      <c r="D9548" t="n">
        <v>-1.1492217002</v>
      </c>
      <c r="E9548" t="n">
        <v>0.1304599222891613</v>
      </c>
      <c r="F9548" t="n">
        <v>-11.08275994455</v>
      </c>
      <c r="G9548" t="n">
        <v>-9.265870835137205</v>
      </c>
    </row>
    <row r="9549">
      <c r="A9549" s="3" t="n">
        <v>45392.41742072917</v>
      </c>
      <c r="B9549" t="n">
        <v>0.22744563345</v>
      </c>
      <c r="C9549" t="n">
        <v>0.01033465466596739</v>
      </c>
      <c r="D9549" t="n">
        <v>1.61608688675</v>
      </c>
      <c r="E9549" t="n">
        <v>0.528572011529955</v>
      </c>
      <c r="F9549" t="n">
        <v>-9.095569808500001</v>
      </c>
      <c r="G9549" t="n">
        <v>-9.709796507169258</v>
      </c>
    </row>
    <row r="9550">
      <c r="A9550" s="3" t="n">
        <v>45392.41742131944</v>
      </c>
      <c r="B9550" t="n">
        <v>-0.06703825939999999</v>
      </c>
      <c r="C9550" t="n">
        <v>-0.1638730075850821</v>
      </c>
      <c r="D9550" t="n">
        <v>0.6416491095</v>
      </c>
      <c r="E9550" t="n">
        <v>0.6514634402328693</v>
      </c>
      <c r="F9550" t="n">
        <v>-9.332596538999999</v>
      </c>
      <c r="G9550" t="n">
        <v>-10.00728091488872</v>
      </c>
    </row>
    <row r="9551">
      <c r="A9551" s="3" t="n">
        <v>45392.41742186343</v>
      </c>
      <c r="B9551" t="n">
        <v>0.1053430343</v>
      </c>
      <c r="C9551" t="n">
        <v>-0.02624266397797212</v>
      </c>
      <c r="D9551" t="n">
        <v>0.32321737735</v>
      </c>
      <c r="E9551" t="n">
        <v>-0.4972057958244768</v>
      </c>
      <c r="F9551" t="n">
        <v>-9.45469913815</v>
      </c>
      <c r="G9551" t="n">
        <v>-10.27047025601401</v>
      </c>
    </row>
    <row r="9552">
      <c r="A9552" s="3" t="n">
        <v>45392.41742243055</v>
      </c>
      <c r="B9552" t="n">
        <v>0.3830673623</v>
      </c>
      <c r="C9552" t="n">
        <v>0.1256476002580423</v>
      </c>
      <c r="D9552" t="n">
        <v>0.3040649899</v>
      </c>
      <c r="E9552" t="n">
        <v>-1.655781920017604</v>
      </c>
      <c r="F9552" t="n">
        <v>-11.46343448425</v>
      </c>
      <c r="G9552" t="n">
        <v>-10.71890737565457</v>
      </c>
    </row>
    <row r="9553">
      <c r="A9553" s="3" t="n">
        <v>45392.41742355324</v>
      </c>
      <c r="B9553" t="n">
        <v>-0.09336911464999999</v>
      </c>
      <c r="C9553" t="n">
        <v>0.069560511492541</v>
      </c>
      <c r="D9553" t="n">
        <v>-3.18668072415</v>
      </c>
      <c r="E9553" t="n">
        <v>-2.273613808394995</v>
      </c>
      <c r="F9553" t="n">
        <v>-11.62863731015</v>
      </c>
      <c r="G9553" t="n">
        <v>-10.23738268749199</v>
      </c>
    </row>
    <row r="9554">
      <c r="A9554" s="3" t="n">
        <v>45392.41742357639</v>
      </c>
      <c r="B9554" t="n">
        <v>-0.08858346944999999</v>
      </c>
      <c r="C9554" t="n">
        <v>-0.05864253259650368</v>
      </c>
      <c r="D9554" t="n">
        <v>-5.092465858550001</v>
      </c>
      <c r="E9554" t="n">
        <v>-3.09464759983241</v>
      </c>
      <c r="F9554" t="n">
        <v>-9.801864354799999</v>
      </c>
      <c r="G9554" t="n">
        <v>-10.54583938786134</v>
      </c>
    </row>
    <row r="9555">
      <c r="A9555" s="3" t="n">
        <v>45392.41742412037</v>
      </c>
      <c r="B9555" t="n">
        <v>0.5051797681</v>
      </c>
      <c r="C9555" t="n">
        <v>-0.01513902165233105</v>
      </c>
      <c r="D9555" t="n">
        <v>-5.05894672885</v>
      </c>
      <c r="E9555" t="n">
        <v>-2.685653352256302</v>
      </c>
      <c r="F9555" t="n">
        <v>-11.31739385245</v>
      </c>
      <c r="G9555" t="n">
        <v>-10.265517120547</v>
      </c>
    </row>
    <row r="9556">
      <c r="A9556" s="3" t="n">
        <v>45392.4174246875</v>
      </c>
      <c r="B9556" t="n">
        <v>-0.69910627185</v>
      </c>
      <c r="C9556" t="n">
        <v>-0.01631588823030309</v>
      </c>
      <c r="D9556" t="n">
        <v>-1.1492217002</v>
      </c>
      <c r="E9556" t="n">
        <v>-2.761246530792199</v>
      </c>
      <c r="F9556" t="n">
        <v>-8.8489717876</v>
      </c>
      <c r="G9556" t="n">
        <v>-9.983772043187674</v>
      </c>
    </row>
    <row r="9557">
      <c r="A9557" s="3" t="n">
        <v>45392.41742525463</v>
      </c>
      <c r="B9557" t="n">
        <v>-0.5147510585</v>
      </c>
      <c r="C9557" t="n">
        <v>0.02162937808100239</v>
      </c>
      <c r="D9557" t="n">
        <v>-0.32321737735</v>
      </c>
      <c r="E9557" t="n">
        <v>-1.589768192660377</v>
      </c>
      <c r="F9557" t="n">
        <v>-8.245627452999999</v>
      </c>
      <c r="G9557" t="n">
        <v>-9.607558523427416</v>
      </c>
    </row>
    <row r="9558">
      <c r="A9558" s="3" t="n">
        <v>45392.41742581018</v>
      </c>
      <c r="B9558" t="n">
        <v>0.8451567102999999</v>
      </c>
      <c r="C9558" t="n">
        <v>0.08635059354009346</v>
      </c>
      <c r="D9558" t="n">
        <v>-0.18196239075</v>
      </c>
      <c r="E9558" t="n">
        <v>0.3350803378412598</v>
      </c>
      <c r="F9558" t="n">
        <v>-11.65976361725</v>
      </c>
      <c r="G9558" t="n">
        <v>-9.645624692703407</v>
      </c>
    </row>
    <row r="9559">
      <c r="A9559" s="3" t="n">
        <v>45392.41742637732</v>
      </c>
      <c r="B9559" t="n">
        <v>0.3016721673</v>
      </c>
      <c r="C9559" t="n">
        <v>0.1178103038807695</v>
      </c>
      <c r="D9559" t="n">
        <v>1.92733034445</v>
      </c>
      <c r="E9559" t="n">
        <v>1.316162680519701</v>
      </c>
      <c r="F9559" t="n">
        <v>-8.8202383031</v>
      </c>
      <c r="G9559" t="n">
        <v>-10.41781290919094</v>
      </c>
    </row>
    <row r="9560">
      <c r="A9560" s="3" t="n">
        <v>45392.41742694444</v>
      </c>
      <c r="B9560" t="n">
        <v>0.0957717439</v>
      </c>
      <c r="C9560" t="n">
        <v>0.2175286872116556</v>
      </c>
      <c r="D9560" t="n">
        <v>-1.72382274365</v>
      </c>
      <c r="E9560" t="n">
        <v>1.48616260414103</v>
      </c>
      <c r="F9560" t="n">
        <v>-10.7571497446</v>
      </c>
      <c r="G9560" t="n">
        <v>-10.48024099156203</v>
      </c>
    </row>
    <row r="9561">
      <c r="A9561" s="3" t="n">
        <v>45392.4174275</v>
      </c>
      <c r="B9561" t="n">
        <v>0.1628100033</v>
      </c>
      <c r="C9561" t="n">
        <v>0.2557510313892781</v>
      </c>
      <c r="D9561" t="n">
        <v>5.178656505399999</v>
      </c>
      <c r="E9561" t="n">
        <v>0.4268546260331015</v>
      </c>
      <c r="F9561" t="n">
        <v>-10.77869495465</v>
      </c>
      <c r="G9561" t="n">
        <v>-10.82469490950994</v>
      </c>
    </row>
    <row r="9562">
      <c r="A9562" s="3" t="n">
        <v>45392.41742806713</v>
      </c>
      <c r="B9562" t="n">
        <v>0</v>
      </c>
      <c r="C9562" t="n">
        <v>0.1718528775662009</v>
      </c>
      <c r="D9562" t="n">
        <v>0.90022105005</v>
      </c>
      <c r="E9562" t="n">
        <v>-0.728562751049769</v>
      </c>
      <c r="F9562" t="n">
        <v>-11.6118777453</v>
      </c>
      <c r="G9562" t="n">
        <v>-10.59905447687695</v>
      </c>
    </row>
    <row r="9563">
      <c r="A9563" s="3" t="n">
        <v>45392.41742863426</v>
      </c>
      <c r="B9563" t="n">
        <v>0.29448389285</v>
      </c>
      <c r="C9563" t="n">
        <v>-0.01651990769708634</v>
      </c>
      <c r="D9563" t="n">
        <v>-3.9216989483</v>
      </c>
      <c r="E9563" t="n">
        <v>-1.760475040876695</v>
      </c>
      <c r="F9563" t="n">
        <v>-12.0117144791</v>
      </c>
      <c r="G9563" t="n">
        <v>-10.17889189508826</v>
      </c>
    </row>
    <row r="9564">
      <c r="A9564" s="3" t="n">
        <v>45392.41742975695</v>
      </c>
      <c r="B9564" t="n">
        <v>0.29687671545</v>
      </c>
      <c r="C9564" t="n">
        <v>0.07068096125885796</v>
      </c>
      <c r="D9564" t="n">
        <v>-3.51708637595</v>
      </c>
      <c r="E9564" t="n">
        <v>-2.734932134255486</v>
      </c>
      <c r="F9564" t="n">
        <v>-7.46751880875</v>
      </c>
      <c r="G9564" t="n">
        <v>-10.04728966951903</v>
      </c>
    </row>
    <row r="9565">
      <c r="A9565" s="3" t="n">
        <v>45392.41743032407</v>
      </c>
      <c r="B9565" t="n">
        <v>-0.52672497815</v>
      </c>
      <c r="C9565" t="n">
        <v>0.3705645007517493</v>
      </c>
      <c r="D9565" t="n">
        <v>-5.3103402016</v>
      </c>
      <c r="E9565" t="n">
        <v>-2.876915761808283</v>
      </c>
      <c r="F9565" t="n">
        <v>-9.560051979099999</v>
      </c>
      <c r="G9565" t="n">
        <v>-9.355655196314711</v>
      </c>
    </row>
    <row r="9566">
      <c r="A9566" s="3" t="n">
        <v>45392.41743144676</v>
      </c>
      <c r="B9566" t="n">
        <v>0.55545846265</v>
      </c>
      <c r="C9566" t="n">
        <v>0.3279265123925417</v>
      </c>
      <c r="D9566" t="n">
        <v>-2.80839900705</v>
      </c>
      <c r="E9566" t="n">
        <v>-3.202531996619823</v>
      </c>
      <c r="F9566" t="n">
        <v>-8.755592866299999</v>
      </c>
      <c r="G9566" t="n">
        <v>-9.141058468859814</v>
      </c>
    </row>
    <row r="9567">
      <c r="A9567" s="3" t="n">
        <v>45392.41743148148</v>
      </c>
      <c r="B9567" t="n">
        <v>0.36152215225</v>
      </c>
      <c r="C9567" t="n">
        <v>0.4627787394934746</v>
      </c>
      <c r="D9567" t="n">
        <v>-0.76375170865</v>
      </c>
      <c r="E9567" t="n">
        <v>-1.623380268371799</v>
      </c>
      <c r="F9567" t="n">
        <v>-9.832990661899998</v>
      </c>
      <c r="G9567" t="n">
        <v>-8.967028514993613</v>
      </c>
    </row>
    <row r="9568">
      <c r="A9568" s="3" t="n">
        <v>45392.41743256945</v>
      </c>
      <c r="B9568" t="n">
        <v>1.03669039145</v>
      </c>
      <c r="C9568" t="n">
        <v>0.467148619308393</v>
      </c>
      <c r="D9568" t="n">
        <v>-0.1412549866</v>
      </c>
      <c r="E9568" t="n">
        <v>0.04737078280209808</v>
      </c>
      <c r="F9568" t="n">
        <v>-8.750807221099999</v>
      </c>
      <c r="G9568" t="n">
        <v>-9.344725444866809</v>
      </c>
    </row>
    <row r="9569">
      <c r="A9569" s="3" t="n">
        <v>45392.41743260417</v>
      </c>
      <c r="B9569" t="n">
        <v>1.03669039145</v>
      </c>
      <c r="C9569" t="n">
        <v>0.4084928511632879</v>
      </c>
      <c r="D9569" t="n">
        <v>1.699884711</v>
      </c>
      <c r="E9569" t="n">
        <v>1.054554107368301</v>
      </c>
      <c r="F9569" t="n">
        <v>-9.35174892645</v>
      </c>
      <c r="G9569" t="n">
        <v>-10.23256721087415</v>
      </c>
    </row>
    <row r="9570">
      <c r="A9570" s="3" t="n">
        <v>45392.41743315972</v>
      </c>
      <c r="B9570" t="n">
        <v>-1.00077843915</v>
      </c>
      <c r="C9570" t="n">
        <v>0.2798367581317024</v>
      </c>
      <c r="D9570" t="n">
        <v>1.78607535785</v>
      </c>
      <c r="E9570" t="n">
        <v>1.443424171912125</v>
      </c>
      <c r="F9570" t="n">
        <v>-11.03248125</v>
      </c>
      <c r="G9570" t="n">
        <v>-9.966972474520658</v>
      </c>
    </row>
    <row r="9571">
      <c r="A9571" s="3" t="n">
        <v>45392.41743427084</v>
      </c>
      <c r="B9571" t="n">
        <v>0.8499423555</v>
      </c>
      <c r="C9571" t="n">
        <v>0.01779664666165509</v>
      </c>
      <c r="D9571" t="n">
        <v>2.813184652249999</v>
      </c>
      <c r="E9571" t="n">
        <v>1.253539905286017</v>
      </c>
      <c r="F9571" t="n">
        <v>-10.0436767305</v>
      </c>
      <c r="G9571" t="n">
        <v>-9.972721274478467</v>
      </c>
    </row>
    <row r="9572">
      <c r="A9572" s="3" t="n">
        <v>45392.41743429398</v>
      </c>
      <c r="B9572" t="n">
        <v>-0.5027869455</v>
      </c>
      <c r="C9572" t="n">
        <v>-0.1414147504155016</v>
      </c>
      <c r="D9572" t="n">
        <v>0.36152215225</v>
      </c>
      <c r="E9572" t="n">
        <v>0.8058907922627061</v>
      </c>
      <c r="F9572" t="n">
        <v>-11.0612147345</v>
      </c>
      <c r="G9572" t="n">
        <v>-9.619952071688253</v>
      </c>
    </row>
    <row r="9573">
      <c r="A9573" s="3" t="n">
        <v>45392.41743483796</v>
      </c>
      <c r="B9573" t="n">
        <v>-0.5458773656</v>
      </c>
      <c r="C9573" t="n">
        <v>-0.4917718601955726</v>
      </c>
      <c r="D9573" t="n">
        <v>-0.6081299797999999</v>
      </c>
      <c r="E9573" t="n">
        <v>0.2982082482142198</v>
      </c>
      <c r="F9573" t="n">
        <v>-9.548078059449999</v>
      </c>
      <c r="G9573" t="n">
        <v>-9.712349870801775</v>
      </c>
    </row>
    <row r="9574">
      <c r="A9574" s="3" t="n">
        <v>45392.41743541667</v>
      </c>
      <c r="B9574" t="n">
        <v>-0.39982692715</v>
      </c>
      <c r="C9574" t="n">
        <v>-0.5355148225587429</v>
      </c>
      <c r="D9574" t="n">
        <v>-1.55144144995</v>
      </c>
      <c r="E9574" t="n">
        <v>0.01740630084487173</v>
      </c>
      <c r="F9574" t="n">
        <v>-6.96951750845</v>
      </c>
      <c r="G9574" t="n">
        <v>-9.31389100561576</v>
      </c>
    </row>
    <row r="9575">
      <c r="A9575" s="3" t="n">
        <v>45392.41743597222</v>
      </c>
      <c r="B9575" t="n">
        <v>-0.04310022674999999</v>
      </c>
      <c r="C9575" t="n">
        <v>-0.1830922356984854</v>
      </c>
      <c r="D9575" t="n">
        <v>0.7110801915</v>
      </c>
      <c r="E9575" t="n">
        <v>-0.03706712537948736</v>
      </c>
      <c r="F9575" t="n">
        <v>-9.789890435149999</v>
      </c>
      <c r="G9575" t="n">
        <v>-9.256150890553172</v>
      </c>
    </row>
    <row r="9576">
      <c r="A9576" s="3" t="n">
        <v>45392.41743652778</v>
      </c>
      <c r="B9576" t="n">
        <v>-0.3758888945</v>
      </c>
      <c r="C9576" t="n">
        <v>0.01349571056794872</v>
      </c>
      <c r="D9576" t="n">
        <v>-0.15322890625</v>
      </c>
      <c r="E9576" t="n">
        <v>-0.02096517756258748</v>
      </c>
      <c r="F9576" t="n">
        <v>-9.129088938199999</v>
      </c>
      <c r="G9576" t="n">
        <v>-9.36818260877695</v>
      </c>
    </row>
    <row r="9577">
      <c r="A9577" s="3" t="n">
        <v>45392.4174370949</v>
      </c>
      <c r="B9577" t="n">
        <v>-0.5147510585</v>
      </c>
      <c r="C9577" t="n">
        <v>0.5123048593784397</v>
      </c>
      <c r="D9577" t="n">
        <v>0.5219393329499999</v>
      </c>
      <c r="E9577" t="n">
        <v>0.5300189610210972</v>
      </c>
      <c r="F9577" t="n">
        <v>-10.9582645228</v>
      </c>
      <c r="G9577" t="n">
        <v>-9.557553454985808</v>
      </c>
    </row>
    <row r="9578">
      <c r="A9578" s="3" t="n">
        <v>45392.41743766204</v>
      </c>
      <c r="B9578" t="n">
        <v>1.3623005914</v>
      </c>
      <c r="C9578" t="n">
        <v>0.6706344808912608</v>
      </c>
      <c r="D9578" t="n">
        <v>1.61369406415</v>
      </c>
      <c r="E9578" t="n">
        <v>0.2152895249876463</v>
      </c>
      <c r="F9578" t="n">
        <v>-8.9207956922</v>
      </c>
      <c r="G9578" t="n">
        <v>-10.17605585305504</v>
      </c>
    </row>
    <row r="9579">
      <c r="A9579" s="3" t="n">
        <v>45392.41743821759</v>
      </c>
      <c r="B9579" t="n">
        <v>1.7980492775</v>
      </c>
      <c r="C9579" t="n">
        <v>0.7415010370017504</v>
      </c>
      <c r="D9579" t="n">
        <v>-0.1771669389</v>
      </c>
      <c r="E9579" t="n">
        <v>-0.2356528622677162</v>
      </c>
      <c r="F9579" t="n">
        <v>-11.3652797244</v>
      </c>
      <c r="G9579" t="n">
        <v>-10.37416675606495</v>
      </c>
    </row>
    <row r="9580">
      <c r="A9580" s="3" t="n">
        <v>45392.41743878472</v>
      </c>
      <c r="B9580" t="n">
        <v>0.9457140993999998</v>
      </c>
      <c r="C9580" t="n">
        <v>0.6142737660173676</v>
      </c>
      <c r="D9580" t="n">
        <v>-0.6560158517499999</v>
      </c>
      <c r="E9580" t="n">
        <v>-1.020126296679607</v>
      </c>
      <c r="F9580" t="n">
        <v>-9.509773284549999</v>
      </c>
      <c r="G9580" t="n">
        <v>-9.976773821157487</v>
      </c>
    </row>
    <row r="9581">
      <c r="A9581" s="3" t="n">
        <v>45392.41743935186</v>
      </c>
      <c r="B9581" t="n">
        <v>0.2442051983</v>
      </c>
      <c r="C9581" t="n">
        <v>0.4956002940620061</v>
      </c>
      <c r="D9581" t="n">
        <v>-0.9792332290999999</v>
      </c>
      <c r="E9581" t="n">
        <v>-0.9709144924997697</v>
      </c>
      <c r="F9581" t="n">
        <v>-10.4602632225</v>
      </c>
      <c r="G9581" t="n">
        <v>-9.887055431989072</v>
      </c>
    </row>
    <row r="9582">
      <c r="A9582" s="3" t="n">
        <v>45392.41743991898</v>
      </c>
      <c r="B9582" t="n">
        <v>-0.6177012702</v>
      </c>
      <c r="C9582" t="n">
        <v>0.3581088894262248</v>
      </c>
      <c r="D9582" t="n">
        <v>-4.0509898219</v>
      </c>
      <c r="E9582" t="n">
        <v>-0.8791645266286737</v>
      </c>
      <c r="F9582" t="n">
        <v>-9.943119341399999</v>
      </c>
      <c r="G9582" t="n">
        <v>-9.476094688205738</v>
      </c>
    </row>
    <row r="9583">
      <c r="A9583" s="3" t="n">
        <v>45392.41744104167</v>
      </c>
      <c r="B9583" t="n">
        <v>0</v>
      </c>
      <c r="C9583" t="n">
        <v>-0.09822941840221479</v>
      </c>
      <c r="D9583" t="n">
        <v>-0.4429271538999999</v>
      </c>
      <c r="E9583" t="n">
        <v>-1.141415401066087</v>
      </c>
      <c r="F9583" t="n">
        <v>-8.032548561800001</v>
      </c>
      <c r="G9583" t="n">
        <v>-9.548094175273452</v>
      </c>
    </row>
    <row r="9584">
      <c r="A9584" s="3" t="n">
        <v>45392.41744159722</v>
      </c>
      <c r="B9584" t="n">
        <v>-0.34955803925</v>
      </c>
      <c r="C9584" t="n">
        <v>-0.1153241923794876</v>
      </c>
      <c r="D9584" t="n">
        <v>0.208293246</v>
      </c>
      <c r="E9584" t="n">
        <v>-0.452649521572379</v>
      </c>
      <c r="F9584" t="n">
        <v>-9.3254180712</v>
      </c>
      <c r="G9584" t="n">
        <v>-9.08342892434746</v>
      </c>
    </row>
    <row r="9585">
      <c r="A9585" s="3" t="n">
        <v>45392.41744163194</v>
      </c>
      <c r="B9585" t="n">
        <v>0.4429271538999999</v>
      </c>
      <c r="C9585" t="n">
        <v>-0.06882905884289073</v>
      </c>
      <c r="D9585" t="n">
        <v>2.56419380875</v>
      </c>
      <c r="E9585" t="n">
        <v>0.03468084054615371</v>
      </c>
      <c r="F9585" t="n">
        <v>-9.737218918</v>
      </c>
      <c r="G9585" t="n">
        <v>-9.305179751562962</v>
      </c>
    </row>
    <row r="9586">
      <c r="A9586" s="3" t="n">
        <v>45392.41744273148</v>
      </c>
      <c r="B9586" t="n">
        <v>0.5051797681</v>
      </c>
      <c r="C9586" t="n">
        <v>0.1391885722875295</v>
      </c>
      <c r="D9586" t="n">
        <v>0.1292908736</v>
      </c>
      <c r="E9586" t="n">
        <v>1.198831645226111</v>
      </c>
      <c r="F9586" t="n">
        <v>-8.954314821899999</v>
      </c>
      <c r="G9586" t="n">
        <v>-9.183639948970074</v>
      </c>
    </row>
    <row r="9587">
      <c r="A9587" s="3" t="n">
        <v>45392.4174427662</v>
      </c>
      <c r="B9587" t="n">
        <v>-0.36152215225</v>
      </c>
      <c r="C9587" t="n">
        <v>0.3332592040754089</v>
      </c>
      <c r="D9587" t="n">
        <v>-0.8834614852</v>
      </c>
      <c r="E9587" t="n">
        <v>2.315885841836137</v>
      </c>
      <c r="F9587" t="n">
        <v>-10.211272379</v>
      </c>
      <c r="G9587" t="n">
        <v>-9.683452073480796</v>
      </c>
    </row>
    <row r="9588">
      <c r="A9588" s="3" t="n">
        <v>45392.41744329861</v>
      </c>
      <c r="B9588" t="n">
        <v>1.00077843915</v>
      </c>
      <c r="C9588" t="n">
        <v>0.5756712712814702</v>
      </c>
      <c r="D9588" t="n">
        <v>4.0557754671</v>
      </c>
      <c r="E9588" t="n">
        <v>2.596185638434973</v>
      </c>
      <c r="F9588" t="n">
        <v>-8.789111995999999</v>
      </c>
      <c r="G9588" t="n">
        <v>-10.08455551100213</v>
      </c>
    </row>
    <row r="9589">
      <c r="A9589" s="3" t="n">
        <v>45392.41744390046</v>
      </c>
      <c r="B9589" t="n">
        <v>-0.12688824435</v>
      </c>
      <c r="C9589" t="n">
        <v>0.6101343767664353</v>
      </c>
      <c r="D9589" t="n">
        <v>2.09253317035</v>
      </c>
      <c r="E9589" t="n">
        <v>2.325652122269937</v>
      </c>
      <c r="F9589" t="n">
        <v>-10.9678358132</v>
      </c>
      <c r="G9589" t="n">
        <v>-9.990729667058419</v>
      </c>
    </row>
    <row r="9590">
      <c r="A9590" s="3" t="n">
        <v>45392.417445</v>
      </c>
      <c r="B9590" t="n">
        <v>1.13724778055</v>
      </c>
      <c r="C9590" t="n">
        <v>0.5464502659783232</v>
      </c>
      <c r="D9590" t="n">
        <v>5.111618246</v>
      </c>
      <c r="E9590" t="n">
        <v>1.62570119839779</v>
      </c>
      <c r="F9590" t="n">
        <v>-9.548078059449999</v>
      </c>
      <c r="G9590" t="n">
        <v>-10.08078296818289</v>
      </c>
    </row>
    <row r="9591">
      <c r="A9591" s="3" t="n">
        <v>45392.41744506944</v>
      </c>
      <c r="B9591" t="n">
        <v>0.75896606345</v>
      </c>
      <c r="C9591" t="n">
        <v>0.56343730396154</v>
      </c>
      <c r="D9591" t="n">
        <v>1.3886412533</v>
      </c>
      <c r="E9591" t="n">
        <v>1.668032506066089</v>
      </c>
      <c r="F9591" t="n">
        <v>-11.59990382565</v>
      </c>
      <c r="G9591" t="n">
        <v>-9.892321625898395</v>
      </c>
    </row>
    <row r="9592">
      <c r="A9592" s="3" t="n">
        <v>45392.41744561343</v>
      </c>
      <c r="B9592" t="n">
        <v>1.0247164718</v>
      </c>
      <c r="C9592" t="n">
        <v>0.4856059004339175</v>
      </c>
      <c r="D9592" t="n">
        <v>-0.3016721673</v>
      </c>
      <c r="E9592" t="n">
        <v>1.023730846326693</v>
      </c>
      <c r="F9592" t="n">
        <v>-8.96868156415</v>
      </c>
      <c r="G9592" t="n">
        <v>-9.79978495639152</v>
      </c>
    </row>
    <row r="9593">
      <c r="A9593" s="3" t="n">
        <v>45392.41744671296</v>
      </c>
      <c r="B9593" t="n">
        <v>-0.73980386935</v>
      </c>
      <c r="C9593" t="n">
        <v>0.2754897605001173</v>
      </c>
      <c r="D9593" t="n">
        <v>-2.7940322648</v>
      </c>
      <c r="E9593" t="n">
        <v>-0.5384497083089762</v>
      </c>
      <c r="F9593" t="n">
        <v>-9.054872210999999</v>
      </c>
      <c r="G9593" t="n">
        <v>-9.898160674467393</v>
      </c>
    </row>
    <row r="9594">
      <c r="A9594" s="3" t="n">
        <v>45392.41744673611</v>
      </c>
      <c r="B9594" t="n">
        <v>0.3112434577</v>
      </c>
      <c r="C9594" t="n">
        <v>0.1665612412292546</v>
      </c>
      <c r="D9594" t="n">
        <v>-0.6584086743500001</v>
      </c>
      <c r="E9594" t="n">
        <v>-0.9912837046261102</v>
      </c>
      <c r="F9594" t="n">
        <v>-9.92875259915</v>
      </c>
      <c r="G9594" t="n">
        <v>-9.519000724998278</v>
      </c>
    </row>
    <row r="9595">
      <c r="A9595" s="3" t="n">
        <v>45392.41744725694</v>
      </c>
      <c r="B9595" t="n">
        <v>0.07182390459999999</v>
      </c>
      <c r="C9595" t="n">
        <v>-0.1717077894367138</v>
      </c>
      <c r="D9595" t="n">
        <v>1.3910340759</v>
      </c>
      <c r="E9595" t="n">
        <v>-1.290436202937184</v>
      </c>
      <c r="F9595" t="n">
        <v>-8.700528526549999</v>
      </c>
      <c r="G9595" t="n">
        <v>-9.558580021508417</v>
      </c>
    </row>
    <row r="9596">
      <c r="A9596" s="3" t="n">
        <v>45392.4174478125</v>
      </c>
      <c r="B9596" t="n">
        <v>-0.4285604116499999</v>
      </c>
      <c r="C9596" t="n">
        <v>-0.2502641764252921</v>
      </c>
      <c r="D9596" t="n">
        <v>-2.4157505477</v>
      </c>
      <c r="E9596" t="n">
        <v>-0.8053296872955734</v>
      </c>
      <c r="F9596" t="n">
        <v>-11.0276956048</v>
      </c>
      <c r="G9596" t="n">
        <v>-9.497145268202823</v>
      </c>
    </row>
    <row r="9597">
      <c r="A9597" s="3" t="n">
        <v>45392.41744893519</v>
      </c>
      <c r="B9597" t="n">
        <v>0.0047856452</v>
      </c>
      <c r="C9597" t="n">
        <v>-0.4154241868114231</v>
      </c>
      <c r="D9597" t="n">
        <v>-2.1380262197</v>
      </c>
      <c r="E9597" t="n">
        <v>-0.1270167823289046</v>
      </c>
      <c r="F9597" t="n">
        <v>-9.6989141431</v>
      </c>
      <c r="G9597" t="n">
        <v>-9.905281171021706</v>
      </c>
    </row>
    <row r="9598">
      <c r="A9598" s="3" t="n">
        <v>45392.41744896991</v>
      </c>
      <c r="B9598" t="n">
        <v>-0.56742257565</v>
      </c>
      <c r="C9598" t="n">
        <v>-0.1379921381282055</v>
      </c>
      <c r="D9598" t="n">
        <v>1.82438013275</v>
      </c>
      <c r="E9598" t="n">
        <v>0.2023939859715626</v>
      </c>
      <c r="F9598" t="n">
        <v>-8.9614932897</v>
      </c>
      <c r="G9598" t="n">
        <v>-9.897227854032543</v>
      </c>
    </row>
    <row r="9599">
      <c r="A9599" s="3" t="n">
        <v>45392.41744951389</v>
      </c>
      <c r="B9599" t="n">
        <v>-0.4285604116499999</v>
      </c>
      <c r="C9599" t="n">
        <v>-0.0134984994054778</v>
      </c>
      <c r="D9599" t="n">
        <v>0.4285604116499999</v>
      </c>
      <c r="E9599" t="n">
        <v>-0.6684475293632887</v>
      </c>
      <c r="F9599" t="n">
        <v>-10.558427789</v>
      </c>
      <c r="G9599" t="n">
        <v>-10.27902266062427</v>
      </c>
    </row>
    <row r="9600">
      <c r="A9600" s="3" t="n">
        <v>45392.41745012732</v>
      </c>
      <c r="B9600" t="n">
        <v>0.04549304934999999</v>
      </c>
      <c r="C9600" t="n">
        <v>-0.2418069123215624</v>
      </c>
      <c r="D9600" t="n">
        <v>-0.6057371572</v>
      </c>
      <c r="E9600" t="n">
        <v>-1.283127116959794</v>
      </c>
      <c r="F9600" t="n">
        <v>-10.3525273656</v>
      </c>
      <c r="G9600" t="n">
        <v>-10.42429823656833</v>
      </c>
    </row>
    <row r="9601">
      <c r="A9601" s="3" t="n">
        <v>45392.41745063657</v>
      </c>
      <c r="B9601" t="n">
        <v>-0.3088506351</v>
      </c>
      <c r="C9601" t="n">
        <v>-0.2613289121814693</v>
      </c>
      <c r="D9601" t="n">
        <v>-0.39025563675</v>
      </c>
      <c r="E9601" t="n">
        <v>-1.258894816231822</v>
      </c>
      <c r="F9601" t="n">
        <v>-10.42914672205</v>
      </c>
      <c r="G9601" t="n">
        <v>-10.31511291565154</v>
      </c>
    </row>
    <row r="9602">
      <c r="A9602" s="3" t="n">
        <v>45392.41745120371</v>
      </c>
      <c r="B9602" t="n">
        <v>1.10372865085</v>
      </c>
      <c r="C9602" t="n">
        <v>-0.3551046942055954</v>
      </c>
      <c r="D9602" t="n">
        <v>-3.7038344119</v>
      </c>
      <c r="E9602" t="n">
        <v>-2.129524951397558</v>
      </c>
      <c r="F9602" t="n">
        <v>-10.1849317171</v>
      </c>
      <c r="G9602" t="n">
        <v>-10.43459469330388</v>
      </c>
    </row>
    <row r="9603">
      <c r="A9603" s="3" t="n">
        <v>45392.41745232639</v>
      </c>
      <c r="B9603" t="n">
        <v>-0.6775610618</v>
      </c>
      <c r="C9603" t="n">
        <v>-0.3062232758356652</v>
      </c>
      <c r="D9603" t="n">
        <v>-4.75488173895</v>
      </c>
      <c r="E9603" t="n">
        <v>-2.31575899544721</v>
      </c>
      <c r="F9603" t="n">
        <v>-11.8129925235</v>
      </c>
      <c r="G9603" t="n">
        <v>-9.900928252825203</v>
      </c>
    </row>
    <row r="9604">
      <c r="A9604" s="3" t="n">
        <v>45392.41745289352</v>
      </c>
      <c r="B9604" t="n">
        <v>-2.33673836865</v>
      </c>
      <c r="C9604" t="n">
        <v>-0.2254796858665507</v>
      </c>
      <c r="D9604" t="n">
        <v>-0.6392562868999999</v>
      </c>
      <c r="E9604" t="n">
        <v>-1.725561881020635</v>
      </c>
      <c r="F9604" t="n">
        <v>-8.382096794400001</v>
      </c>
      <c r="G9604" t="n">
        <v>-9.373874420440004</v>
      </c>
    </row>
    <row r="9605">
      <c r="A9605" s="3" t="n">
        <v>45392.41745346065</v>
      </c>
      <c r="B9605" t="n">
        <v>0.7158658366999999</v>
      </c>
      <c r="C9605" t="n">
        <v>-0.1590280195799538</v>
      </c>
      <c r="D9605" t="n">
        <v>-0.2992793447</v>
      </c>
      <c r="E9605" t="n">
        <v>-0.4149784528525652</v>
      </c>
      <c r="F9605" t="n">
        <v>-9.48343262265</v>
      </c>
      <c r="G9605" t="n">
        <v>-9.422589697243033</v>
      </c>
    </row>
    <row r="9606">
      <c r="A9606" s="3" t="n">
        <v>45392.41745402777</v>
      </c>
      <c r="B9606" t="n">
        <v>-0.0287334845</v>
      </c>
      <c r="C9606" t="n">
        <v>-0.1251019481939397</v>
      </c>
      <c r="D9606" t="n">
        <v>-1.0558427789</v>
      </c>
      <c r="E9606" t="n">
        <v>0.8730120995868325</v>
      </c>
      <c r="F9606" t="n">
        <v>-8.626311799349999</v>
      </c>
      <c r="G9606" t="n">
        <v>-9.57691875417963</v>
      </c>
    </row>
    <row r="9607">
      <c r="A9607" s="3" t="n">
        <v>45392.41745458333</v>
      </c>
      <c r="B9607" t="n">
        <v>0.46447236395</v>
      </c>
      <c r="C9607" t="n">
        <v>-0.156946952440793</v>
      </c>
      <c r="D9607" t="n">
        <v>4.3167500369</v>
      </c>
      <c r="E9607" t="n">
        <v>1.45219156846469</v>
      </c>
      <c r="F9607" t="n">
        <v>-7.8338266062</v>
      </c>
      <c r="G9607" t="n">
        <v>-9.833222021118326</v>
      </c>
    </row>
    <row r="9608">
      <c r="A9608" s="3" t="n">
        <v>45392.41745515046</v>
      </c>
      <c r="B9608" t="n">
        <v>0.474053461</v>
      </c>
      <c r="C9608" t="n">
        <v>0.2522502173545462</v>
      </c>
      <c r="D9608" t="n">
        <v>1.71664427585</v>
      </c>
      <c r="E9608" t="n">
        <v>1.385444331118652</v>
      </c>
      <c r="F9608" t="n">
        <v>-11.5400538407</v>
      </c>
      <c r="G9608" t="n">
        <v>-9.927929549189072</v>
      </c>
    </row>
    <row r="9609">
      <c r="A9609" s="3" t="n">
        <v>45392.41745572917</v>
      </c>
      <c r="B9609" t="n">
        <v>-0.19153368115</v>
      </c>
      <c r="C9609" t="n">
        <v>0.2562908086071103</v>
      </c>
      <c r="D9609" t="n">
        <v>2.71502008575</v>
      </c>
      <c r="E9609" t="n">
        <v>0.3833514122601413</v>
      </c>
      <c r="F9609" t="n">
        <v>-11.99974055945</v>
      </c>
      <c r="G9609" t="n">
        <v>-10.17014607773756</v>
      </c>
    </row>
    <row r="9610">
      <c r="A9610" s="3" t="n">
        <v>45392.41745636574</v>
      </c>
      <c r="B9610" t="n">
        <v>-0.5051797681</v>
      </c>
      <c r="C9610" t="n">
        <v>-0.1743577794318187</v>
      </c>
      <c r="D9610" t="n">
        <v>-1.8315684072</v>
      </c>
      <c r="E9610" t="n">
        <v>-0.5195589229629384</v>
      </c>
      <c r="F9610" t="n">
        <v>-10.3094369455</v>
      </c>
      <c r="G9610" t="n">
        <v>-10.00930417079746</v>
      </c>
    </row>
    <row r="9611">
      <c r="A9611" s="3" t="n">
        <v>45392.41745684028</v>
      </c>
      <c r="B9611" t="n">
        <v>0</v>
      </c>
      <c r="C9611" t="n">
        <v>-0.1899613711259912</v>
      </c>
      <c r="D9611" t="n">
        <v>-5.06133955145</v>
      </c>
      <c r="E9611" t="n">
        <v>-1.873087957413408</v>
      </c>
      <c r="F9611" t="n">
        <v>-9.591168479549999</v>
      </c>
      <c r="G9611" t="n">
        <v>-10.18987291999991</v>
      </c>
    </row>
    <row r="9612">
      <c r="A9612" s="3" t="n">
        <v>45392.41745743056</v>
      </c>
      <c r="B9612" t="n">
        <v>0.31603890955</v>
      </c>
      <c r="C9612" t="n">
        <v>-0.2660290635096744</v>
      </c>
      <c r="D9612" t="n">
        <v>-2.23139533435</v>
      </c>
      <c r="E9612" t="n">
        <v>-3.680297331793134</v>
      </c>
      <c r="F9612" t="n">
        <v>-8.42998266635</v>
      </c>
      <c r="G9612" t="n">
        <v>-9.732534813917276</v>
      </c>
    </row>
    <row r="9613">
      <c r="A9613" s="3" t="n">
        <v>45392.41745797454</v>
      </c>
      <c r="B9613" t="n">
        <v>-1.17315973285</v>
      </c>
      <c r="C9613" t="n">
        <v>-0.3269002659004671</v>
      </c>
      <c r="D9613" t="n">
        <v>-3.9073420127</v>
      </c>
      <c r="E9613" t="n">
        <v>-4.468876712264931</v>
      </c>
      <c r="F9613" t="n">
        <v>-8.497020925749998</v>
      </c>
      <c r="G9613" t="n">
        <v>-8.927506778261328</v>
      </c>
    </row>
    <row r="9614">
      <c r="A9614" s="3" t="n">
        <v>45392.41745856481</v>
      </c>
      <c r="B9614" t="n">
        <v>-0.1364693414</v>
      </c>
      <c r="C9614" t="n">
        <v>-0.2986335459374135</v>
      </c>
      <c r="D9614" t="n">
        <v>-3.9815587399</v>
      </c>
      <c r="E9614" t="n">
        <v>-4.823753156120294</v>
      </c>
      <c r="F9614" t="n">
        <v>-9.8114356452</v>
      </c>
      <c r="G9614" t="n">
        <v>-8.809503655982541</v>
      </c>
    </row>
    <row r="9615">
      <c r="A9615" s="3" t="n">
        <v>45392.41745909723</v>
      </c>
      <c r="B9615" t="n">
        <v>0.2729386828</v>
      </c>
      <c r="C9615" t="n">
        <v>-0.03827416626515165</v>
      </c>
      <c r="D9615" t="n">
        <v>-5.25766868445</v>
      </c>
      <c r="E9615" t="n">
        <v>-3.275218109202807</v>
      </c>
      <c r="F9615" t="n">
        <v>-9.950297809199999</v>
      </c>
      <c r="G9615" t="n">
        <v>-8.80744995145422</v>
      </c>
    </row>
    <row r="9616">
      <c r="A9616" s="3" t="n">
        <v>45392.41745967593</v>
      </c>
      <c r="B9616" t="n">
        <v>-0.1675956485</v>
      </c>
      <c r="C9616" t="n">
        <v>0.09180992587797231</v>
      </c>
      <c r="D9616" t="n">
        <v>-3.90493938345</v>
      </c>
      <c r="E9616" t="n">
        <v>-2.524063305360031</v>
      </c>
      <c r="F9616" t="n">
        <v>-7.208937061549999</v>
      </c>
      <c r="G9616" t="n">
        <v>-9.056354249553522</v>
      </c>
    </row>
    <row r="9617">
      <c r="A9617" s="3" t="n">
        <v>45392.41746023148</v>
      </c>
      <c r="B9617" t="n">
        <v>-0.3040649899</v>
      </c>
      <c r="C9617" t="n">
        <v>0.1124588904115388</v>
      </c>
      <c r="D9617" t="n">
        <v>-1.699884711</v>
      </c>
      <c r="E9617" t="n">
        <v>-1.727000121109329</v>
      </c>
      <c r="F9617" t="n">
        <v>-9.31344415155</v>
      </c>
      <c r="G9617" t="n">
        <v>-9.076490570886854</v>
      </c>
    </row>
    <row r="9618">
      <c r="A9618" s="3" t="n">
        <v>45392.41746079861</v>
      </c>
      <c r="B9618" t="n">
        <v>0.5171438811</v>
      </c>
      <c r="C9618" t="n">
        <v>0.320023129709558</v>
      </c>
      <c r="D9618" t="n">
        <v>0.8451567102999999</v>
      </c>
      <c r="E9618" t="n">
        <v>-1.000055147279024</v>
      </c>
      <c r="F9618" t="n">
        <v>-9.8377763071</v>
      </c>
      <c r="G9618" t="n">
        <v>-9.103045630386738</v>
      </c>
    </row>
    <row r="9619">
      <c r="A9619" s="3" t="n">
        <v>45392.41746135417</v>
      </c>
      <c r="B9619" t="n">
        <v>1.2282240726</v>
      </c>
      <c r="C9619" t="n">
        <v>0.06339718055314704</v>
      </c>
      <c r="D9619" t="n">
        <v>3.2680857258</v>
      </c>
      <c r="E9619" t="n">
        <v>-0.3650834749153856</v>
      </c>
      <c r="F9619" t="n">
        <v>-8.4371709408</v>
      </c>
      <c r="G9619" t="n">
        <v>-8.915378078128462</v>
      </c>
    </row>
    <row r="9620">
      <c r="A9620" s="3" t="n">
        <v>45392.4174625</v>
      </c>
      <c r="B9620" t="n">
        <v>-0.5793964953</v>
      </c>
      <c r="C9620" t="n">
        <v>-0.2068905064414925</v>
      </c>
      <c r="D9620" t="n">
        <v>-3.42849309985</v>
      </c>
      <c r="E9620" t="n">
        <v>0.2875687187439403</v>
      </c>
      <c r="F9620" t="n">
        <v>-10.01973869785</v>
      </c>
      <c r="G9620" t="n">
        <v>-9.191872025872986</v>
      </c>
    </row>
    <row r="9621">
      <c r="A9621" s="3" t="n">
        <v>45392.41746253472</v>
      </c>
      <c r="B9621" t="n">
        <v>-0.8499423555</v>
      </c>
      <c r="C9621" t="n">
        <v>-0.4042528580273904</v>
      </c>
      <c r="D9621" t="n">
        <v>1.04386885925</v>
      </c>
      <c r="E9621" t="n">
        <v>0.09675224888473255</v>
      </c>
      <c r="F9621" t="n">
        <v>-8.228867888150001</v>
      </c>
      <c r="G9621" t="n">
        <v>-9.46541344046914</v>
      </c>
    </row>
    <row r="9622">
      <c r="A9622" s="3" t="n">
        <v>45392.41746305556</v>
      </c>
      <c r="B9622" t="n">
        <v>-0.0957717439</v>
      </c>
      <c r="C9622" t="n">
        <v>-0.5215348372116566</v>
      </c>
      <c r="D9622" t="n">
        <v>-2.116471203</v>
      </c>
      <c r="E9622" t="n">
        <v>-0.1196918319806531</v>
      </c>
      <c r="F9622" t="n">
        <v>-9.871295436799999</v>
      </c>
      <c r="G9622" t="n">
        <v>-9.257027157020421</v>
      </c>
    </row>
    <row r="9623">
      <c r="A9623" s="3" t="n">
        <v>45392.41746475695</v>
      </c>
      <c r="B9623" t="n">
        <v>-1.4006053663</v>
      </c>
      <c r="C9623" t="n">
        <v>-0.5457611487967382</v>
      </c>
      <c r="D9623" t="n">
        <v>0.8427638877</v>
      </c>
      <c r="E9623" t="n">
        <v>-0.2309317489393946</v>
      </c>
      <c r="F9623" t="n">
        <v>-8.925581337399999</v>
      </c>
      <c r="G9623" t="n">
        <v>-9.144855539733708</v>
      </c>
    </row>
    <row r="9624">
      <c r="A9624" s="3" t="n">
        <v>45392.41746478009</v>
      </c>
      <c r="B9624" t="n">
        <v>-0.5434845429999999</v>
      </c>
      <c r="C9624" t="n">
        <v>-0.4453886687686494</v>
      </c>
      <c r="D9624" t="n">
        <v>0.6631943195500001</v>
      </c>
      <c r="E9624" t="n">
        <v>-0.3404739724819358</v>
      </c>
      <c r="F9624" t="n">
        <v>-10.3573130108</v>
      </c>
      <c r="G9624" t="n">
        <v>-9.365602019689536</v>
      </c>
    </row>
    <row r="9625">
      <c r="A9625" s="3" t="n">
        <v>45392.41746481482</v>
      </c>
      <c r="B9625" t="n">
        <v>0.18914085855</v>
      </c>
      <c r="C9625" t="n">
        <v>0.1432953641424247</v>
      </c>
      <c r="D9625" t="n">
        <v>-0.87867584</v>
      </c>
      <c r="E9625" t="n">
        <v>0.8302575515345014</v>
      </c>
      <c r="F9625" t="n">
        <v>-8.631097444549999</v>
      </c>
      <c r="G9625" t="n">
        <v>-9.298866166286855</v>
      </c>
    </row>
    <row r="9626">
      <c r="A9626" s="3" t="n">
        <v>45392.4174653125</v>
      </c>
      <c r="B9626" t="n">
        <v>0.9169806149</v>
      </c>
      <c r="C9626" t="n">
        <v>0.5967485052503514</v>
      </c>
      <c r="D9626" t="n">
        <v>1.4724292709</v>
      </c>
      <c r="E9626" t="n">
        <v>0.2423162409198142</v>
      </c>
      <c r="F9626" t="n">
        <v>-9.1985200202</v>
      </c>
      <c r="G9626" t="n">
        <v>-9.858746970900377</v>
      </c>
    </row>
    <row r="9627">
      <c r="A9627" s="3" t="n">
        <v>45392.41746587963</v>
      </c>
      <c r="B9627" t="n">
        <v>0.96965213205</v>
      </c>
      <c r="C9627" t="n">
        <v>0.88773608735245</v>
      </c>
      <c r="D9627" t="n">
        <v>0.4955986710499999</v>
      </c>
      <c r="E9627" t="n">
        <v>0.5491978881462721</v>
      </c>
      <c r="F9627" t="n">
        <v>-9.48103980005</v>
      </c>
      <c r="G9627" t="n">
        <v>-9.570600505601426</v>
      </c>
    </row>
    <row r="9628">
      <c r="A9628" s="3" t="n">
        <v>45392.41746700231</v>
      </c>
      <c r="B9628" t="n">
        <v>0.7278397563499999</v>
      </c>
      <c r="C9628" t="n">
        <v>0.82433136322238</v>
      </c>
      <c r="D9628" t="n">
        <v>-0.5339034459499999</v>
      </c>
      <c r="E9628" t="n">
        <v>0.02616795970710961</v>
      </c>
      <c r="F9628" t="n">
        <v>-10.73560453455</v>
      </c>
      <c r="G9628" t="n">
        <v>-9.915405108438957</v>
      </c>
    </row>
    <row r="9629">
      <c r="A9629" s="3" t="n">
        <v>45392.41746702547</v>
      </c>
      <c r="B9629" t="n">
        <v>1.6663655813</v>
      </c>
      <c r="C9629" t="n">
        <v>0.5317538694167847</v>
      </c>
      <c r="D9629" t="n">
        <v>2.0015568783</v>
      </c>
      <c r="E9629" t="n">
        <v>-0.1613710774315856</v>
      </c>
      <c r="F9629" t="n">
        <v>-9.9119930343</v>
      </c>
      <c r="G9629" t="n">
        <v>-9.96896027561786</v>
      </c>
    </row>
    <row r="9630">
      <c r="A9630" s="3" t="n">
        <v>45392.41746822916</v>
      </c>
      <c r="B9630" t="n">
        <v>0.36152215225</v>
      </c>
      <c r="C9630" t="n">
        <v>0.3796686380062947</v>
      </c>
      <c r="D9630" t="n">
        <v>-3.5673650705</v>
      </c>
      <c r="E9630" t="n">
        <v>-0.7238181611956896</v>
      </c>
      <c r="F9630" t="n">
        <v>-11.1378242843</v>
      </c>
      <c r="G9630" t="n">
        <v>-10.38696866328989</v>
      </c>
    </row>
    <row r="9631">
      <c r="A9631" s="3" t="n">
        <v>45392.41746829861</v>
      </c>
      <c r="B9631" t="n">
        <v>-0.5458773656</v>
      </c>
      <c r="C9631" t="n">
        <v>0.2760979785340334</v>
      </c>
      <c r="D9631" t="n">
        <v>1.1180953931</v>
      </c>
      <c r="E9631" t="n">
        <v>-1.119251777723663</v>
      </c>
      <c r="F9631" t="n">
        <v>-7.994243786899999</v>
      </c>
      <c r="G9631" t="n">
        <v>-10.27948585910667</v>
      </c>
    </row>
    <row r="9632">
      <c r="A9632" s="3" t="n">
        <v>45392.41746869213</v>
      </c>
      <c r="B9632" t="n">
        <v>-1.4006053663</v>
      </c>
      <c r="C9632" t="n">
        <v>0.1617514108644527</v>
      </c>
      <c r="D9632" t="n">
        <v>-1.92015187665</v>
      </c>
      <c r="E9632" t="n">
        <v>-0.7634873862864824</v>
      </c>
      <c r="F9632" t="n">
        <v>-12.07395728665</v>
      </c>
      <c r="G9632" t="n">
        <v>-10.0410583320907</v>
      </c>
    </row>
    <row r="9633">
      <c r="A9633" s="3" t="n">
        <v>45392.41746981481</v>
      </c>
      <c r="B9633" t="n">
        <v>1.0558427789</v>
      </c>
      <c r="C9633" t="n">
        <v>0.2407928269898608</v>
      </c>
      <c r="D9633" t="n">
        <v>-0.6847395296</v>
      </c>
      <c r="E9633" t="n">
        <v>-0.475732112599302</v>
      </c>
      <c r="F9633" t="n">
        <v>-9.61272349625</v>
      </c>
      <c r="G9633" t="n">
        <v>-9.930467437059235</v>
      </c>
    </row>
    <row r="9634">
      <c r="A9634" s="3" t="n">
        <v>45392.41746984953</v>
      </c>
      <c r="B9634" t="n">
        <v>1.4006053663</v>
      </c>
      <c r="C9634" t="n">
        <v>0.3505187709194648</v>
      </c>
      <c r="D9634" t="n">
        <v>-1.20667886255</v>
      </c>
      <c r="E9634" t="n">
        <v>0.5617717050362485</v>
      </c>
      <c r="F9634" t="n">
        <v>-10.44350365765</v>
      </c>
      <c r="G9634" t="n">
        <v>-10.01101201375352</v>
      </c>
    </row>
    <row r="9635">
      <c r="A9635" s="3" t="n">
        <v>45392.41747038194</v>
      </c>
      <c r="B9635" t="n">
        <v>0.56024410785</v>
      </c>
      <c r="C9635" t="n">
        <v>0.6766707368484868</v>
      </c>
      <c r="D9635" t="n">
        <v>3.0957044321</v>
      </c>
      <c r="E9635" t="n">
        <v>2.251453133905368</v>
      </c>
      <c r="F9635" t="n">
        <v>-8.872909820249999</v>
      </c>
      <c r="G9635" t="n">
        <v>-10.16611021836506</v>
      </c>
    </row>
    <row r="9636">
      <c r="A9636" s="3" t="n">
        <v>45392.41747094908</v>
      </c>
      <c r="B9636" t="n">
        <v>0.22026716565</v>
      </c>
      <c r="C9636" t="n">
        <v>0.880539995013639</v>
      </c>
      <c r="D9636" t="n">
        <v>3.11964246475</v>
      </c>
      <c r="E9636" t="n">
        <v>2.538796093965392</v>
      </c>
      <c r="F9636" t="n">
        <v>-10.12508173215</v>
      </c>
      <c r="G9636" t="n">
        <v>-10.67182763776576</v>
      </c>
    </row>
    <row r="9637">
      <c r="A9637" s="3" t="n">
        <v>45392.4174715162</v>
      </c>
      <c r="B9637" t="n">
        <v>1.1659714584</v>
      </c>
      <c r="C9637" t="n">
        <v>0.715402203890445</v>
      </c>
      <c r="D9637" t="n">
        <v>2.5929174866</v>
      </c>
      <c r="E9637" t="n">
        <v>3.012982299059916</v>
      </c>
      <c r="F9637" t="n">
        <v>-11.3341534173</v>
      </c>
      <c r="G9637" t="n">
        <v>-10.40564713123453</v>
      </c>
    </row>
    <row r="9638">
      <c r="A9638" s="3" t="n">
        <v>45392.41747208333</v>
      </c>
      <c r="B9638" t="n">
        <v>0.45968671875</v>
      </c>
      <c r="C9638" t="n">
        <v>0.2429471811217955</v>
      </c>
      <c r="D9638" t="n">
        <v>5.892129519499999</v>
      </c>
      <c r="E9638" t="n">
        <v>2.393011989499424</v>
      </c>
      <c r="F9638" t="n">
        <v>-10.8600999563</v>
      </c>
      <c r="G9638" t="n">
        <v>-10.8438637328139</v>
      </c>
    </row>
    <row r="9639">
      <c r="A9639" s="3" t="n">
        <v>45392.41747263889</v>
      </c>
      <c r="B9639" t="n">
        <v>0.09097629205</v>
      </c>
      <c r="C9639" t="n">
        <v>0.06506179652750599</v>
      </c>
      <c r="D9639" t="n">
        <v>1.3623005914</v>
      </c>
      <c r="E9639" t="n">
        <v>1.602791766750238</v>
      </c>
      <c r="F9639" t="n">
        <v>-11.4131557897</v>
      </c>
      <c r="G9639" t="n">
        <v>-10.64103765989991</v>
      </c>
    </row>
    <row r="9640">
      <c r="A9640" s="3" t="n">
        <v>45392.4174732176</v>
      </c>
      <c r="B9640" t="n">
        <v>-0.26335758575</v>
      </c>
      <c r="C9640" t="n">
        <v>-0.09940143880349683</v>
      </c>
      <c r="D9640" t="n">
        <v>-2.0135209913</v>
      </c>
      <c r="E9640" t="n">
        <v>0.1246147245620049</v>
      </c>
      <c r="F9640" t="n">
        <v>-10.67574474295</v>
      </c>
      <c r="G9640" t="n">
        <v>-10.62942281451145</v>
      </c>
    </row>
    <row r="9641">
      <c r="A9641" s="3" t="n">
        <v>45392.41747434028</v>
      </c>
      <c r="B9641" t="n">
        <v>-0.8236016936</v>
      </c>
      <c r="C9641" t="n">
        <v>-0.1919944108254085</v>
      </c>
      <c r="D9641" t="n">
        <v>-1.561022547</v>
      </c>
      <c r="E9641" t="n">
        <v>-0.8461368266762265</v>
      </c>
      <c r="F9641" t="n">
        <v>-9.232039149899999</v>
      </c>
      <c r="G9641" t="n">
        <v>-9.956049512291987</v>
      </c>
    </row>
    <row r="9642">
      <c r="A9642" s="3" t="n">
        <v>45392.41747489583</v>
      </c>
      <c r="B9642" t="n">
        <v>0.04069759749999999</v>
      </c>
      <c r="C9642" t="n">
        <v>-0.2109798109135205</v>
      </c>
      <c r="D9642" t="n">
        <v>-2.49954837195</v>
      </c>
      <c r="E9642" t="n">
        <v>-1.748538519080774</v>
      </c>
      <c r="F9642" t="n">
        <v>-10.3166154133</v>
      </c>
      <c r="G9642" t="n">
        <v>-9.678528586557018</v>
      </c>
    </row>
    <row r="9643">
      <c r="A9643" s="3" t="n">
        <v>45392.41747546296</v>
      </c>
      <c r="B9643" t="n">
        <v>0.0742167272</v>
      </c>
      <c r="C9643" t="n">
        <v>-0.1022812107235435</v>
      </c>
      <c r="D9643" t="n">
        <v>-0.9672593094499999</v>
      </c>
      <c r="E9643" t="n">
        <v>-2.402731019710497</v>
      </c>
      <c r="F9643" t="n">
        <v>-8.2767537601</v>
      </c>
      <c r="G9643" t="n">
        <v>-9.514277988657952</v>
      </c>
    </row>
    <row r="9644">
      <c r="A9644" s="3" t="n">
        <v>45392.4174760301</v>
      </c>
      <c r="B9644" t="n">
        <v>-0.35912932965</v>
      </c>
      <c r="C9644" t="n">
        <v>-0.04665101126701651</v>
      </c>
      <c r="D9644" t="n">
        <v>-2.2074573017</v>
      </c>
      <c r="E9644" t="n">
        <v>-2.002525907904085</v>
      </c>
      <c r="F9644" t="n">
        <v>-9.9072073891</v>
      </c>
      <c r="G9644" t="n">
        <v>-9.365363802674034</v>
      </c>
    </row>
    <row r="9645">
      <c r="A9645" s="3" t="n">
        <v>45392.41747659722</v>
      </c>
      <c r="B9645" t="n">
        <v>0.7038919170499999</v>
      </c>
      <c r="C9645" t="n">
        <v>0.161855192195455</v>
      </c>
      <c r="D9645" t="n">
        <v>-1.30484342905</v>
      </c>
      <c r="E9645" t="n">
        <v>-1.39018594926061</v>
      </c>
      <c r="F9645" t="n">
        <v>-8.59039984705</v>
      </c>
      <c r="G9645" t="n">
        <v>-9.356663955423919</v>
      </c>
    </row>
    <row r="9646">
      <c r="A9646" s="3" t="n">
        <v>45392.41747715278</v>
      </c>
      <c r="B9646" t="n">
        <v>0.41898912125</v>
      </c>
      <c r="C9646" t="n">
        <v>0.2157887726240099</v>
      </c>
      <c r="D9646" t="n">
        <v>-1.8435325202</v>
      </c>
      <c r="E9646" t="n">
        <v>-0.8772284790410279</v>
      </c>
      <c r="F9646" t="n">
        <v>-11.1402171069</v>
      </c>
      <c r="G9646" t="n">
        <v>-9.389083757372987</v>
      </c>
    </row>
    <row r="9647">
      <c r="A9647" s="3" t="n">
        <v>45392.41747773148</v>
      </c>
      <c r="B9647" t="n">
        <v>-0.3016721673</v>
      </c>
      <c r="C9647" t="n">
        <v>0.2697620825576931</v>
      </c>
      <c r="D9647" t="n">
        <v>-0.8427638877</v>
      </c>
      <c r="E9647" t="n">
        <v>-1.288891209805365</v>
      </c>
      <c r="F9647" t="n">
        <v>-9.088391340699999</v>
      </c>
      <c r="G9647" t="n">
        <v>-9.600358613581495</v>
      </c>
    </row>
    <row r="9648">
      <c r="A9648" s="3" t="n">
        <v>45392.41747828704</v>
      </c>
      <c r="B9648" t="n">
        <v>0.1077358569</v>
      </c>
      <c r="C9648" t="n">
        <v>0.359116939896388</v>
      </c>
      <c r="D9648" t="n">
        <v>-0.7110801915</v>
      </c>
      <c r="E9648" t="n">
        <v>-1.670551374978676</v>
      </c>
      <c r="F9648" t="n">
        <v>-9.361330023500001</v>
      </c>
      <c r="G9648" t="n">
        <v>-10.15048865924222</v>
      </c>
    </row>
    <row r="9649">
      <c r="A9649" s="3" t="n">
        <v>45392.4174788426</v>
      </c>
      <c r="B9649" t="n">
        <v>0.8595136459</v>
      </c>
      <c r="C9649" t="n">
        <v>0.2761117855657351</v>
      </c>
      <c r="D9649" t="n">
        <v>-0.2011147782</v>
      </c>
      <c r="E9649" t="n">
        <v>-1.609456356946508</v>
      </c>
      <c r="F9649" t="n">
        <v>-9.3589372009</v>
      </c>
      <c r="G9649" t="n">
        <v>-9.81406709628336</v>
      </c>
    </row>
    <row r="9650">
      <c r="A9650" s="3" t="n">
        <v>45392.41747940972</v>
      </c>
      <c r="B9650" t="n">
        <v>-0.0311263071</v>
      </c>
      <c r="C9650" t="n">
        <v>0.2037839700272733</v>
      </c>
      <c r="D9650" t="n">
        <v>-1.93211598965</v>
      </c>
      <c r="E9650" t="n">
        <v>-2.020717243654085</v>
      </c>
      <c r="F9650" t="n">
        <v>-10.15380541</v>
      </c>
      <c r="G9650" t="n">
        <v>-9.744020755577649</v>
      </c>
    </row>
    <row r="9651">
      <c r="A9651" s="3" t="n">
        <v>45392.41747997685</v>
      </c>
      <c r="B9651" t="n">
        <v>0.8882471304</v>
      </c>
      <c r="C9651" t="n">
        <v>0.4659292115284396</v>
      </c>
      <c r="D9651" t="n">
        <v>-5.6838362735</v>
      </c>
      <c r="E9651" t="n">
        <v>-1.501510857186018</v>
      </c>
      <c r="F9651" t="n">
        <v>-11.2766864483</v>
      </c>
      <c r="G9651" t="n">
        <v>-9.249431872306435</v>
      </c>
    </row>
    <row r="9652">
      <c r="A9652" s="3" t="n">
        <v>45392.41748054398</v>
      </c>
      <c r="B9652" t="n">
        <v>-0.01197391965</v>
      </c>
      <c r="C9652" t="n">
        <v>0.4840516949945236</v>
      </c>
      <c r="D9652" t="n">
        <v>0.2059004234</v>
      </c>
      <c r="E9652" t="n">
        <v>-0.7427314401165521</v>
      </c>
      <c r="F9652" t="n">
        <v>-9.394849153199999</v>
      </c>
      <c r="G9652" t="n">
        <v>-9.459434950023685</v>
      </c>
    </row>
    <row r="9653">
      <c r="A9653" s="3" t="n">
        <v>45392.41748111111</v>
      </c>
      <c r="B9653" t="n">
        <v>-0.18914085855</v>
      </c>
      <c r="C9653" t="n">
        <v>0.4004556042789056</v>
      </c>
      <c r="D9653" t="n">
        <v>0.4022295564</v>
      </c>
      <c r="E9653" t="n">
        <v>0.08575110776794898</v>
      </c>
      <c r="F9653" t="n">
        <v>-6.871362748599999</v>
      </c>
      <c r="G9653" t="n">
        <v>-9.346846515822985</v>
      </c>
    </row>
    <row r="9654">
      <c r="A9654" s="3" t="n">
        <v>45392.41748166666</v>
      </c>
      <c r="B9654" t="n">
        <v>1.1228810383</v>
      </c>
      <c r="C9654" t="n">
        <v>0.251546355908975</v>
      </c>
      <c r="D9654" t="n">
        <v>-0.01436674225</v>
      </c>
      <c r="E9654" t="n">
        <v>1.210506702074013</v>
      </c>
      <c r="F9654" t="n">
        <v>-9.8114356452</v>
      </c>
      <c r="G9654" t="n">
        <v>-9.602479295929164</v>
      </c>
    </row>
    <row r="9655">
      <c r="A9655" s="3" t="n">
        <v>45392.4174822338</v>
      </c>
      <c r="B9655" t="n">
        <v>0.8379684358499999</v>
      </c>
      <c r="C9655" t="n">
        <v>0.2433597233421918</v>
      </c>
      <c r="D9655" t="n">
        <v>4.9057178226</v>
      </c>
      <c r="E9655" t="n">
        <v>1.624769246617254</v>
      </c>
      <c r="F9655" t="n">
        <v>-9.239227424349998</v>
      </c>
      <c r="G9655" t="n">
        <v>-9.567599030640352</v>
      </c>
    </row>
    <row r="9656">
      <c r="A9656" s="3" t="n">
        <v>45392.41748280093</v>
      </c>
      <c r="B9656" t="n">
        <v>-0.9528925672</v>
      </c>
      <c r="C9656" t="n">
        <v>-0.04256012950163185</v>
      </c>
      <c r="D9656" t="n">
        <v>2.1715453494</v>
      </c>
      <c r="E9656" t="n">
        <v>1.822400492431474</v>
      </c>
      <c r="F9656" t="n">
        <v>-11.25274841565</v>
      </c>
      <c r="G9656" t="n">
        <v>-9.647991181362148</v>
      </c>
    </row>
    <row r="9657">
      <c r="A9657" s="3" t="n">
        <v>45392.41748336806</v>
      </c>
      <c r="B9657" t="n">
        <v>0.09097629205</v>
      </c>
      <c r="C9657" t="n">
        <v>-0.1193475477017486</v>
      </c>
      <c r="D9657" t="n">
        <v>0.26335758575</v>
      </c>
      <c r="E9657" t="n">
        <v>0.6228496014347338</v>
      </c>
      <c r="F9657" t="n">
        <v>-9.909600211699999</v>
      </c>
      <c r="G9657" t="n">
        <v>-10.39037147940259</v>
      </c>
    </row>
    <row r="9658">
      <c r="A9658" s="3" t="n">
        <v>45392.41748392361</v>
      </c>
      <c r="B9658" t="n">
        <v>-0.4118008468</v>
      </c>
      <c r="C9658" t="n">
        <v>-0.3547494603104905</v>
      </c>
      <c r="D9658" t="n">
        <v>-0.05267151714999999</v>
      </c>
      <c r="E9658" t="n">
        <v>-0.1985349206109561</v>
      </c>
      <c r="F9658" t="n">
        <v>-11.36048427255</v>
      </c>
      <c r="G9658" t="n">
        <v>-10.63138821347113</v>
      </c>
    </row>
    <row r="9659">
      <c r="A9659" s="3" t="n">
        <v>45392.41748449074</v>
      </c>
      <c r="B9659" t="n">
        <v>-0.33039584515</v>
      </c>
      <c r="C9659" t="n">
        <v>-0.5255906984926588</v>
      </c>
      <c r="D9659" t="n">
        <v>-4.43885263605</v>
      </c>
      <c r="E9659" t="n">
        <v>-1.810547018559679</v>
      </c>
      <c r="F9659" t="n">
        <v>-8.90642894995</v>
      </c>
      <c r="G9659" t="n">
        <v>-10.44848609877043</v>
      </c>
    </row>
    <row r="9660">
      <c r="A9660" s="3" t="n">
        <v>45392.41748506945</v>
      </c>
      <c r="B9660" t="n">
        <v>-0.9672593094499999</v>
      </c>
      <c r="C9660" t="n">
        <v>-0.4433949013878801</v>
      </c>
      <c r="D9660" t="n">
        <v>-1.3359599295</v>
      </c>
      <c r="E9660" t="n">
        <v>-3.450446508848844</v>
      </c>
      <c r="F9660" t="n">
        <v>-10.40041323755</v>
      </c>
      <c r="G9660" t="n">
        <v>-9.96589433736308</v>
      </c>
    </row>
    <row r="9661">
      <c r="A9661" s="3" t="n">
        <v>45392.41748564815</v>
      </c>
      <c r="B9661" t="n">
        <v>-0.08619064685</v>
      </c>
      <c r="C9661" t="n">
        <v>-0.467242136802915</v>
      </c>
      <c r="D9661" t="n">
        <v>-3.9480396102</v>
      </c>
      <c r="E9661" t="n">
        <v>-3.972042106143717</v>
      </c>
      <c r="F9661" t="n">
        <v>-11.0636075571</v>
      </c>
      <c r="G9661" t="n">
        <v>-9.24553586627823</v>
      </c>
    </row>
    <row r="9662">
      <c r="A9662" s="3" t="n">
        <v>45392.41748618056</v>
      </c>
      <c r="B9662" t="n">
        <v>-0.4309532342499999</v>
      </c>
      <c r="C9662" t="n">
        <v>-0.2877435239946395</v>
      </c>
      <c r="D9662" t="n">
        <v>-3.675100927399999</v>
      </c>
      <c r="E9662" t="n">
        <v>-4.063612649180665</v>
      </c>
      <c r="F9662" t="n">
        <v>-8.015788996949999</v>
      </c>
      <c r="G9662" t="n">
        <v>-9.166471590828813</v>
      </c>
    </row>
    <row r="9663">
      <c r="A9663" s="3" t="n">
        <v>45392.41748674768</v>
      </c>
      <c r="B9663" t="n">
        <v>0.25139347275</v>
      </c>
      <c r="C9663" t="n">
        <v>-0.06600942980431249</v>
      </c>
      <c r="D9663" t="n">
        <v>-6.059725168</v>
      </c>
      <c r="E9663" t="n">
        <v>-3.238712271665044</v>
      </c>
      <c r="F9663" t="n">
        <v>-9.200912842799999</v>
      </c>
      <c r="G9663" t="n">
        <v>-8.68777661266669</v>
      </c>
    </row>
    <row r="9664">
      <c r="A9664" s="3" t="n">
        <v>45392.41748731481</v>
      </c>
      <c r="B9664" t="n">
        <v>-0.3040649899</v>
      </c>
      <c r="C9664" t="n">
        <v>0.1561213650948723</v>
      </c>
      <c r="D9664" t="n">
        <v>-1.8124062131</v>
      </c>
      <c r="E9664" t="n">
        <v>-1.935529046739866</v>
      </c>
      <c r="F9664" t="n">
        <v>-6.830655344449999</v>
      </c>
      <c r="G9664" t="n">
        <v>-8.981989462511912</v>
      </c>
    </row>
    <row r="9665">
      <c r="A9665" s="3" t="n">
        <v>45392.41748791667</v>
      </c>
      <c r="B9665" t="n">
        <v>-0.4285604116499999</v>
      </c>
      <c r="C9665" t="n">
        <v>0.3089991521280895</v>
      </c>
      <c r="D9665" t="n">
        <v>-0.79966366095</v>
      </c>
      <c r="E9665" t="n">
        <v>-0.7923343901895126</v>
      </c>
      <c r="F9665" t="n">
        <v>-9.3254180712</v>
      </c>
      <c r="G9665" t="n">
        <v>-8.989233467993849</v>
      </c>
    </row>
    <row r="9666">
      <c r="A9666" s="3" t="n">
        <v>45392.4174884375</v>
      </c>
      <c r="B9666" t="n">
        <v>1.9345186189</v>
      </c>
      <c r="C9666" t="n">
        <v>0.16993333441049</v>
      </c>
      <c r="D9666" t="n">
        <v>1.17315973285</v>
      </c>
      <c r="E9666" t="n">
        <v>0.5378652411127057</v>
      </c>
      <c r="F9666" t="n">
        <v>-10.64222561325</v>
      </c>
      <c r="G9666" t="n">
        <v>-9.311915228522984</v>
      </c>
    </row>
    <row r="9667">
      <c r="A9667" s="3" t="n">
        <v>45392.41748900463</v>
      </c>
      <c r="B9667" t="n">
        <v>-0.32561019995</v>
      </c>
      <c r="C9667" t="n">
        <v>0.02884220344498833</v>
      </c>
      <c r="D9667" t="n">
        <v>3.5673650705</v>
      </c>
      <c r="E9667" t="n">
        <v>1.176217898934619</v>
      </c>
      <c r="F9667" t="n">
        <v>-8.767566785950001</v>
      </c>
      <c r="G9667" t="n">
        <v>-9.986103557080682</v>
      </c>
    </row>
    <row r="9668">
      <c r="A9668" s="3" t="n">
        <v>45392.41749012731</v>
      </c>
      <c r="B9668" t="n">
        <v>0.1364693414</v>
      </c>
      <c r="C9668" t="n">
        <v>-0.0007925556227272867</v>
      </c>
      <c r="D9668" t="n">
        <v>1.34554102655</v>
      </c>
      <c r="E9668" t="n">
        <v>1.625578832436368</v>
      </c>
      <c r="F9668" t="n">
        <v>-11.714827957</v>
      </c>
      <c r="G9668" t="n">
        <v>-9.946998088638606</v>
      </c>
    </row>
    <row r="9669">
      <c r="A9669" s="3" t="n">
        <v>45392.41749016204</v>
      </c>
      <c r="B9669" t="n">
        <v>-0.52433215555</v>
      </c>
      <c r="C9669" t="n">
        <v>0.06728392855512835</v>
      </c>
      <c r="D9669" t="n">
        <v>1.75973469595</v>
      </c>
      <c r="E9669" t="n">
        <v>1.303142055282638</v>
      </c>
      <c r="F9669" t="n">
        <v>-9.701306965699999</v>
      </c>
      <c r="G9669" t="n">
        <v>-10.26019080661553</v>
      </c>
    </row>
    <row r="9670">
      <c r="A9670" s="3" t="n">
        <v>45392.41749074074</v>
      </c>
      <c r="B9670" t="n">
        <v>-0.62488954465</v>
      </c>
      <c r="C9670" t="n">
        <v>0.1160823675789047</v>
      </c>
      <c r="D9670" t="n">
        <v>-0.8619162751499999</v>
      </c>
      <c r="E9670" t="n">
        <v>1.212306759543127</v>
      </c>
      <c r="F9670" t="n">
        <v>-10.0484623757</v>
      </c>
      <c r="G9670" t="n">
        <v>-9.82640459348173</v>
      </c>
    </row>
    <row r="9671">
      <c r="A9671" s="3" t="n">
        <v>45392.41749125</v>
      </c>
      <c r="B9671" t="n">
        <v>0.1652028259</v>
      </c>
      <c r="C9671" t="n">
        <v>-0.03987582766118905</v>
      </c>
      <c r="D9671" t="n">
        <v>-0.38786281415</v>
      </c>
      <c r="E9671" t="n">
        <v>0.5639686689481366</v>
      </c>
      <c r="F9671" t="n">
        <v>-9.660599561549999</v>
      </c>
      <c r="G9671" t="n">
        <v>-9.978395484462032</v>
      </c>
    </row>
    <row r="9672">
      <c r="A9672" s="3" t="n">
        <v>45392.417491875</v>
      </c>
      <c r="B9672" t="n">
        <v>1.2569575571</v>
      </c>
      <c r="C9672" t="n">
        <v>0.285837513558742</v>
      </c>
      <c r="D9672" t="n">
        <v>1.31441471945</v>
      </c>
      <c r="E9672" t="n">
        <v>0.3044794751629377</v>
      </c>
      <c r="F9672" t="n">
        <v>-8.638275912349998</v>
      </c>
      <c r="G9672" t="n">
        <v>-9.967746582668909</v>
      </c>
    </row>
    <row r="9673">
      <c r="A9673" s="3" t="n">
        <v>45392.41749239583</v>
      </c>
      <c r="B9673" t="n">
        <v>0.5386988978</v>
      </c>
      <c r="C9673" t="n">
        <v>0.4998819826048965</v>
      </c>
      <c r="D9673" t="n">
        <v>1.4652508031</v>
      </c>
      <c r="E9673" t="n">
        <v>0.5596328266666681</v>
      </c>
      <c r="F9673" t="n">
        <v>-11.04924081485</v>
      </c>
      <c r="G9673" t="n">
        <v>-9.865689096149445</v>
      </c>
    </row>
    <row r="9674">
      <c r="A9674" s="3" t="n">
        <v>45392.41749295139</v>
      </c>
      <c r="B9674" t="n">
        <v>0.6871323522</v>
      </c>
      <c r="C9674" t="n">
        <v>1.009891674415504</v>
      </c>
      <c r="D9674" t="n">
        <v>1.0630212467</v>
      </c>
      <c r="E9674" t="n">
        <v>0.9196011849451077</v>
      </c>
      <c r="F9674" t="n">
        <v>-9.64624262595</v>
      </c>
      <c r="G9674" t="n">
        <v>-10.21208443362613</v>
      </c>
    </row>
    <row r="9675">
      <c r="A9675" s="3" t="n">
        <v>45392.41749351852</v>
      </c>
      <c r="B9675" t="n">
        <v>0.24900065015</v>
      </c>
      <c r="C9675" t="n">
        <v>1.294387894278675</v>
      </c>
      <c r="D9675" t="n">
        <v>-0.7685373538499999</v>
      </c>
      <c r="E9675" t="n">
        <v>1.398430461635785</v>
      </c>
      <c r="F9675" t="n">
        <v>-11.89918317035</v>
      </c>
      <c r="G9675" t="n">
        <v>-10.42502987209257</v>
      </c>
    </row>
    <row r="9676">
      <c r="A9676" s="3" t="n">
        <v>45392.41749408565</v>
      </c>
      <c r="B9676" t="n">
        <v>1.43891994785</v>
      </c>
      <c r="C9676" t="n">
        <v>1.157001848267253</v>
      </c>
      <c r="D9676" t="n">
        <v>2.02788773355</v>
      </c>
      <c r="E9676" t="n">
        <v>0.7807090066526828</v>
      </c>
      <c r="F9676" t="n">
        <v>-8.980645677149999</v>
      </c>
      <c r="G9676" t="n">
        <v>-10.81109406891087</v>
      </c>
    </row>
    <row r="9677">
      <c r="A9677" s="3" t="n">
        <v>45392.41749466435</v>
      </c>
      <c r="B9677" t="n">
        <v>1.8459253428</v>
      </c>
      <c r="C9677" t="n">
        <v>0.9089648100615411</v>
      </c>
      <c r="D9677" t="n">
        <v>1.00795690695</v>
      </c>
      <c r="E9677" t="n">
        <v>0.01436349622599076</v>
      </c>
      <c r="F9677" t="n">
        <v>-11.45147037125</v>
      </c>
      <c r="G9677" t="n">
        <v>-10.7284862096315</v>
      </c>
    </row>
    <row r="9678">
      <c r="A9678" s="3" t="n">
        <v>45392.41749520833</v>
      </c>
      <c r="B9678" t="n">
        <v>1.89381121475</v>
      </c>
      <c r="C9678" t="n">
        <v>0.8793637913560631</v>
      </c>
      <c r="D9678" t="n">
        <v>1.0558427789</v>
      </c>
      <c r="E9678" t="n">
        <v>-0.3150874359067609</v>
      </c>
      <c r="F9678" t="n">
        <v>-10.56800888605</v>
      </c>
      <c r="G9678" t="n">
        <v>-10.32313429816506</v>
      </c>
    </row>
    <row r="9679">
      <c r="A9679" s="3" t="n">
        <v>45392.41749578703</v>
      </c>
      <c r="B9679" t="n">
        <v>-0.0311263071</v>
      </c>
      <c r="C9679" t="n">
        <v>0.62108033547506</v>
      </c>
      <c r="D9679" t="n">
        <v>-1.2521719119</v>
      </c>
      <c r="E9679" t="n">
        <v>-0.3359656108821689</v>
      </c>
      <c r="F9679" t="n">
        <v>-10.7260234375</v>
      </c>
      <c r="G9679" t="n">
        <v>-10.25976397731763</v>
      </c>
    </row>
    <row r="9680">
      <c r="A9680" s="3" t="n">
        <v>45392.41749635417</v>
      </c>
      <c r="B9680" t="n">
        <v>-0.7685373538499999</v>
      </c>
      <c r="C9680" t="n">
        <v>0.4489259434251761</v>
      </c>
      <c r="D9680" t="n">
        <v>-3.2633000806</v>
      </c>
      <c r="E9680" t="n">
        <v>0.1157238190818185</v>
      </c>
      <c r="F9680" t="n">
        <v>-10.29746302585</v>
      </c>
      <c r="G9680" t="n">
        <v>-9.858771956141519</v>
      </c>
    </row>
    <row r="9681">
      <c r="A9681" s="3" t="n">
        <v>45392.41749803241</v>
      </c>
      <c r="B9681" t="n">
        <v>0.18196239075</v>
      </c>
      <c r="C9681" t="n">
        <v>0.1597531630561775</v>
      </c>
      <c r="D9681" t="n">
        <v>0.49081302585</v>
      </c>
      <c r="E9681" t="n">
        <v>-0.1025893315518654</v>
      </c>
      <c r="F9681" t="n">
        <v>-8.286334857149999</v>
      </c>
      <c r="G9681" t="n">
        <v>-10.12656491366972</v>
      </c>
    </row>
    <row r="9682">
      <c r="A9682" s="3" t="n">
        <v>45392.41749805555</v>
      </c>
      <c r="B9682" t="n">
        <v>0.7493849664</v>
      </c>
      <c r="C9682" t="n">
        <v>0.3451576422375301</v>
      </c>
      <c r="D9682" t="n">
        <v>2.12844512265</v>
      </c>
      <c r="E9682" t="n">
        <v>0.9655548496738955</v>
      </c>
      <c r="F9682" t="n">
        <v>-10.0125504234</v>
      </c>
      <c r="G9682" t="n">
        <v>-9.809557820310634</v>
      </c>
    </row>
    <row r="9683">
      <c r="A9683" s="3" t="n">
        <v>45392.41749859953</v>
      </c>
      <c r="B9683" t="n">
        <v>0.06943108200000001</v>
      </c>
      <c r="C9683" t="n">
        <v>0.4247965553738939</v>
      </c>
      <c r="D9683" t="n">
        <v>2.4205361929</v>
      </c>
      <c r="E9683" t="n">
        <v>1.933449282582173</v>
      </c>
      <c r="F9683" t="n">
        <v>-10.3429560752</v>
      </c>
      <c r="G9683" t="n">
        <v>-9.981437786175785</v>
      </c>
    </row>
    <row r="9684">
      <c r="A9684" s="3" t="n">
        <v>45392.41749916667</v>
      </c>
      <c r="B9684" t="n">
        <v>1.10133582825</v>
      </c>
      <c r="C9684" t="n">
        <v>0.6232643152909109</v>
      </c>
      <c r="D9684" t="n">
        <v>3.0597924798</v>
      </c>
      <c r="E9684" t="n">
        <v>2.88515919979523</v>
      </c>
      <c r="F9684" t="n">
        <v>-9.900019114649998</v>
      </c>
      <c r="G9684" t="n">
        <v>-9.897266989195248</v>
      </c>
    </row>
    <row r="9685">
      <c r="A9685" s="3" t="n">
        <v>45392.41749972222</v>
      </c>
      <c r="B9685" t="n">
        <v>0.8954354048499999</v>
      </c>
      <c r="C9685" t="n">
        <v>0.7562448895199322</v>
      </c>
      <c r="D9685" t="n">
        <v>1.11090711865</v>
      </c>
      <c r="E9685" t="n">
        <v>2.865301716496162</v>
      </c>
      <c r="F9685" t="n">
        <v>-11.240774496</v>
      </c>
      <c r="G9685" t="n">
        <v>-10.19650930179036</v>
      </c>
    </row>
    <row r="9686">
      <c r="A9686" s="3" t="n">
        <v>45392.41750028935</v>
      </c>
      <c r="B9686" t="n">
        <v>1.48201036795</v>
      </c>
      <c r="C9686" t="n">
        <v>0.6189096369264586</v>
      </c>
      <c r="D9686" t="n">
        <v>5.55934085175</v>
      </c>
      <c r="E9686" t="n">
        <v>2.119302924620985</v>
      </c>
      <c r="F9686" t="n">
        <v>-9.2918989415</v>
      </c>
      <c r="G9686" t="n">
        <v>-10.43601912636087</v>
      </c>
    </row>
    <row r="9687">
      <c r="A9687" s="3" t="n">
        <v>45392.41750086805</v>
      </c>
      <c r="B9687" t="n">
        <v>-0.9816260517000001</v>
      </c>
      <c r="C9687" t="n">
        <v>0.3983631760557121</v>
      </c>
      <c r="D9687" t="n">
        <v>0.6320680124499999</v>
      </c>
      <c r="E9687" t="n">
        <v>1.039434676156646</v>
      </c>
      <c r="F9687" t="n">
        <v>-10.39802041495</v>
      </c>
      <c r="G9687" t="n">
        <v>-9.9139278703435</v>
      </c>
    </row>
    <row r="9688">
      <c r="A9688" s="3" t="n">
        <v>45392.41750142361</v>
      </c>
      <c r="B9688" t="n">
        <v>0.21787434305</v>
      </c>
      <c r="C9688" t="n">
        <v>0.2550738010561779</v>
      </c>
      <c r="D9688" t="n">
        <v>-0.28491260245</v>
      </c>
      <c r="E9688" t="n">
        <v>0.42549246177471</v>
      </c>
      <c r="F9688" t="n">
        <v>-9.169796342349999</v>
      </c>
      <c r="G9688" t="n">
        <v>-9.842140243490704</v>
      </c>
    </row>
    <row r="9689">
      <c r="A9689" s="3" t="n">
        <v>45392.41750197917</v>
      </c>
      <c r="B9689" t="n">
        <v>0.73980386935</v>
      </c>
      <c r="C9689" t="n">
        <v>0.03764174020710965</v>
      </c>
      <c r="D9689" t="n">
        <v>-2.10450709</v>
      </c>
      <c r="E9689" t="n">
        <v>-0.1696037715362476</v>
      </c>
      <c r="F9689" t="n">
        <v>-10.87207387595</v>
      </c>
      <c r="G9689" t="n">
        <v>-9.542564344780329</v>
      </c>
    </row>
    <row r="9690">
      <c r="A9690" s="3" t="n">
        <v>45392.4175025463</v>
      </c>
      <c r="B9690" t="n">
        <v>-0.3375841196</v>
      </c>
      <c r="C9690" t="n">
        <v>-0.1026950787847322</v>
      </c>
      <c r="D9690" t="n">
        <v>-0.32321737735</v>
      </c>
      <c r="E9690" t="n">
        <v>-0.6186087167851999</v>
      </c>
      <c r="F9690" t="n">
        <v>-8.7532000437</v>
      </c>
      <c r="G9690" t="n">
        <v>-9.119325309447811</v>
      </c>
    </row>
    <row r="9691">
      <c r="A9691" s="3" t="n">
        <v>45392.41750311343</v>
      </c>
      <c r="B9691" t="n">
        <v>-0.474053461</v>
      </c>
      <c r="C9691" t="n">
        <v>-0.2495282433481359</v>
      </c>
      <c r="D9691" t="n">
        <v>-1.7788870834</v>
      </c>
      <c r="E9691" t="n">
        <v>-1.762390812243945</v>
      </c>
      <c r="F9691" t="n">
        <v>-7.984662689849999</v>
      </c>
      <c r="G9691" t="n">
        <v>-9.258154441724619</v>
      </c>
    </row>
    <row r="9692">
      <c r="A9692" s="3" t="n">
        <v>45392.41750368055</v>
      </c>
      <c r="B9692" t="n">
        <v>0.009581097049999999</v>
      </c>
      <c r="C9692" t="n">
        <v>-0.2628107221417256</v>
      </c>
      <c r="D9692" t="n">
        <v>0.9552853897999999</v>
      </c>
      <c r="E9692" t="n">
        <v>-1.276355636564456</v>
      </c>
      <c r="F9692" t="n">
        <v>-10.3932249631</v>
      </c>
      <c r="G9692" t="n">
        <v>-8.89186399450154</v>
      </c>
    </row>
    <row r="9693">
      <c r="A9693" s="3" t="n">
        <v>45392.41750423611</v>
      </c>
      <c r="B9693" t="n">
        <v>-0.14844326105</v>
      </c>
      <c r="C9693" t="n">
        <v>-0.5115459069620061</v>
      </c>
      <c r="D9693" t="n">
        <v>-1.40779364075</v>
      </c>
      <c r="E9693" t="n">
        <v>-1.014432633411308</v>
      </c>
      <c r="F9693" t="n">
        <v>-7.829040961</v>
      </c>
      <c r="G9693" t="n">
        <v>-8.968874771156552</v>
      </c>
    </row>
    <row r="9694">
      <c r="A9694" s="3" t="n">
        <v>45392.41750480324</v>
      </c>
      <c r="B9694" t="n">
        <v>-0.7805112734999999</v>
      </c>
      <c r="C9694" t="n">
        <v>-0.363439203739395</v>
      </c>
      <c r="D9694" t="n">
        <v>-1.9704305712</v>
      </c>
      <c r="E9694" t="n">
        <v>-0.2561292617643363</v>
      </c>
      <c r="F9694" t="n">
        <v>-9.14345568045</v>
      </c>
      <c r="G9694" t="n">
        <v>-8.87921188442683</v>
      </c>
    </row>
    <row r="9695">
      <c r="A9695" s="3" t="n">
        <v>45392.41750537037</v>
      </c>
      <c r="B9695" t="n">
        <v>-0.6560158517499999</v>
      </c>
      <c r="C9695" t="n">
        <v>-0.2288339259157349</v>
      </c>
      <c r="D9695" t="n">
        <v>-2.36547185315</v>
      </c>
      <c r="E9695" t="n">
        <v>-0.3207847338075766</v>
      </c>
      <c r="F9695" t="n">
        <v>-10.1083221673</v>
      </c>
      <c r="G9695" t="n">
        <v>-9.406043204152123</v>
      </c>
    </row>
    <row r="9696">
      <c r="A9696" s="3" t="n">
        <v>45392.4175059375</v>
      </c>
      <c r="B9696" t="n">
        <v>-0.4094080242</v>
      </c>
      <c r="C9696" t="n">
        <v>-0.1201525159374129</v>
      </c>
      <c r="D9696" t="n">
        <v>2.59771293845</v>
      </c>
      <c r="E9696" t="n">
        <v>-0.583410981204547</v>
      </c>
      <c r="F9696" t="n">
        <v>-8.149865515749999</v>
      </c>
      <c r="G9696" t="n">
        <v>-9.573932686402941</v>
      </c>
    </row>
    <row r="9697">
      <c r="A9697" s="3" t="n">
        <v>45392.41750650463</v>
      </c>
      <c r="B9697" t="n">
        <v>0.5961560601499999</v>
      </c>
      <c r="C9697" t="n">
        <v>-0.09480438302657378</v>
      </c>
      <c r="D9697" t="n">
        <v>0.22265998825</v>
      </c>
      <c r="E9697" t="n">
        <v>-0.8558468960322869</v>
      </c>
      <c r="F9697" t="n">
        <v>-10.50814909445</v>
      </c>
      <c r="G9697" t="n">
        <v>-9.435677140284175</v>
      </c>
    </row>
    <row r="9698">
      <c r="A9698" s="3" t="n">
        <v>45392.41750706019</v>
      </c>
      <c r="B9698" t="n">
        <v>0.9672593094499999</v>
      </c>
      <c r="C9698" t="n">
        <v>0.2125918733019819</v>
      </c>
      <c r="D9698" t="n">
        <v>0.8906399529999999</v>
      </c>
      <c r="E9698" t="n">
        <v>-0.4887021730116564</v>
      </c>
      <c r="F9698" t="n">
        <v>-9.574408914699999</v>
      </c>
      <c r="G9698" t="n">
        <v>-9.770625191217393</v>
      </c>
    </row>
    <row r="9699">
      <c r="A9699" s="3" t="n">
        <v>45392.41750762732</v>
      </c>
      <c r="B9699" t="n">
        <v>-0.6751682392</v>
      </c>
      <c r="C9699" t="n">
        <v>0.3033604198153854</v>
      </c>
      <c r="D9699" t="n">
        <v>-3.469200504</v>
      </c>
      <c r="E9699" t="n">
        <v>0.1022087009477859</v>
      </c>
      <c r="F9699" t="n">
        <v>-10.50097062665</v>
      </c>
      <c r="G9699" t="n">
        <v>-9.501559403669024</v>
      </c>
    </row>
    <row r="9700">
      <c r="A9700" s="3" t="n">
        <v>45392.41750818287</v>
      </c>
      <c r="B9700" t="n">
        <v>0.4309532342499999</v>
      </c>
      <c r="C9700" t="n">
        <v>0.3090648726846162</v>
      </c>
      <c r="D9700" t="n">
        <v>-1.5658081922</v>
      </c>
      <c r="E9700" t="n">
        <v>0.5640827598342675</v>
      </c>
      <c r="F9700" t="n">
        <v>-8.671795042049999</v>
      </c>
      <c r="G9700" t="n">
        <v>-9.488494362765412</v>
      </c>
    </row>
    <row r="9701">
      <c r="A9701" s="3" t="n">
        <v>45392.41750878473</v>
      </c>
      <c r="B9701" t="n">
        <v>0.21548152045</v>
      </c>
      <c r="C9701" t="n">
        <v>0.321079847680537</v>
      </c>
      <c r="D9701" t="n">
        <v>1.9704305712</v>
      </c>
      <c r="E9701" t="n">
        <v>0.3566741696734275</v>
      </c>
      <c r="F9701" t="n">
        <v>-9.224860682099999</v>
      </c>
      <c r="G9701" t="n">
        <v>-9.794053186630098</v>
      </c>
    </row>
    <row r="9702">
      <c r="A9702" s="3" t="n">
        <v>45392.41750987268</v>
      </c>
      <c r="B9702" t="n">
        <v>0.9337401797499999</v>
      </c>
      <c r="C9702" t="n">
        <v>0.2441982262061778</v>
      </c>
      <c r="D9702" t="n">
        <v>2.56897945395</v>
      </c>
      <c r="E9702" t="n">
        <v>1.645324830812243</v>
      </c>
      <c r="F9702" t="n">
        <v>-10.0388910853</v>
      </c>
      <c r="G9702" t="n">
        <v>-9.753564271898977</v>
      </c>
    </row>
    <row r="9703">
      <c r="A9703" s="3" t="n">
        <v>45392.41750990741</v>
      </c>
      <c r="B9703" t="n">
        <v>-0.6368536576499999</v>
      </c>
      <c r="C9703" t="n">
        <v>0.266555490882285</v>
      </c>
      <c r="D9703" t="n">
        <v>3.5027196337</v>
      </c>
      <c r="E9703" t="n">
        <v>1.934978502780425</v>
      </c>
      <c r="F9703" t="n">
        <v>-9.095569808500001</v>
      </c>
      <c r="G9703" t="n">
        <v>-9.755512343491054</v>
      </c>
    </row>
    <row r="9704">
      <c r="A9704" s="3" t="n">
        <v>45392.41751045139</v>
      </c>
      <c r="B9704" t="n">
        <v>0.6320680124499999</v>
      </c>
      <c r="C9704" t="n">
        <v>0.4143827845875304</v>
      </c>
      <c r="D9704" t="n">
        <v>1.4029981889</v>
      </c>
      <c r="E9704" t="n">
        <v>2.407780210057</v>
      </c>
      <c r="F9704" t="n">
        <v>-11.01811450775</v>
      </c>
      <c r="G9704" t="n">
        <v>-9.864679765557137</v>
      </c>
    </row>
    <row r="9705">
      <c r="A9705" s="3" t="n">
        <v>45392.41751100694</v>
      </c>
      <c r="B9705" t="n">
        <v>0.6153084475999999</v>
      </c>
      <c r="C9705" t="n">
        <v>0.2125269299624714</v>
      </c>
      <c r="D9705" t="n">
        <v>0.45968671875</v>
      </c>
      <c r="E9705" t="n">
        <v>1.53732389719103</v>
      </c>
      <c r="F9705" t="n">
        <v>-10.6302516936</v>
      </c>
      <c r="G9705" t="n">
        <v>-10.35271168032952</v>
      </c>
    </row>
    <row r="9706">
      <c r="A9706" s="3" t="n">
        <v>45392.41751157407</v>
      </c>
      <c r="B9706" t="n">
        <v>0.04310022674999999</v>
      </c>
      <c r="C9706" t="n">
        <v>0.0921023194913755</v>
      </c>
      <c r="D9706" t="n">
        <v>3.4021622446</v>
      </c>
      <c r="E9706" t="n">
        <v>0.2798042293136371</v>
      </c>
      <c r="F9706" t="n">
        <v>-9.615116318849999</v>
      </c>
      <c r="G9706" t="n">
        <v>-10.12562452679863</v>
      </c>
    </row>
    <row r="9707">
      <c r="A9707" s="3" t="n">
        <v>45392.4175121412</v>
      </c>
      <c r="B9707" t="n">
        <v>0.03591195229999999</v>
      </c>
      <c r="C9707" t="n">
        <v>0.07356811674055963</v>
      </c>
      <c r="D9707" t="n">
        <v>-3.62482223285</v>
      </c>
      <c r="E9707" t="n">
        <v>-1.070955489470399</v>
      </c>
      <c r="F9707" t="n">
        <v>-9.191341552399999</v>
      </c>
      <c r="G9707" t="n">
        <v>-10.25610033631798</v>
      </c>
    </row>
    <row r="9708">
      <c r="A9708" s="3" t="n">
        <v>45392.41751271991</v>
      </c>
      <c r="B9708" t="n">
        <v>-0.05267151714999999</v>
      </c>
      <c r="C9708" t="n">
        <v>0.07674300253356665</v>
      </c>
      <c r="D9708" t="n">
        <v>-0.8930327756000001</v>
      </c>
      <c r="E9708" t="n">
        <v>-1.978469166784504</v>
      </c>
      <c r="F9708" t="n">
        <v>-11.12106471945</v>
      </c>
      <c r="G9708" t="n">
        <v>-10.04638302301017</v>
      </c>
    </row>
    <row r="9709">
      <c r="A9709" s="3" t="n">
        <v>45392.41751326389</v>
      </c>
      <c r="B9709" t="n">
        <v>-0.4764462836</v>
      </c>
      <c r="C9709" t="n">
        <v>-0.2764097797135207</v>
      </c>
      <c r="D9709" t="n">
        <v>-3.70143178265</v>
      </c>
      <c r="E9709" t="n">
        <v>-2.799467663425649</v>
      </c>
      <c r="F9709" t="n">
        <v>-10.33816062335</v>
      </c>
      <c r="G9709" t="n">
        <v>-9.54965649577287</v>
      </c>
    </row>
    <row r="9710">
      <c r="A9710" s="3" t="n">
        <v>45392.41751383102</v>
      </c>
      <c r="B9710" t="n">
        <v>-0.007178467799999999</v>
      </c>
      <c r="C9710" t="n">
        <v>-0.2749583497948727</v>
      </c>
      <c r="D9710" t="n">
        <v>-3.0238805275</v>
      </c>
      <c r="E9710" t="n">
        <v>-3.249807227447562</v>
      </c>
      <c r="F9710" t="n">
        <v>-8.18577746805</v>
      </c>
      <c r="G9710" t="n">
        <v>-9.520982331218674</v>
      </c>
    </row>
    <row r="9711">
      <c r="A9711" s="3" t="n">
        <v>45392.41751498842</v>
      </c>
      <c r="B9711" t="n">
        <v>0.29448389285</v>
      </c>
      <c r="C9711" t="n">
        <v>-0.05662787179358994</v>
      </c>
      <c r="D9711" t="n">
        <v>-3.65834136255</v>
      </c>
      <c r="E9711" t="n">
        <v>-2.897530185903272</v>
      </c>
      <c r="F9711" t="n">
        <v>-10.87446669855</v>
      </c>
      <c r="G9711" t="n">
        <v>-9.353521484152356</v>
      </c>
    </row>
    <row r="9712">
      <c r="A9712" s="3" t="n">
        <v>45392.41751503472</v>
      </c>
      <c r="B9712" t="n">
        <v>-0.79966366095</v>
      </c>
      <c r="C9712" t="n">
        <v>0.04602196838892789</v>
      </c>
      <c r="D9712" t="n">
        <v>-1.14681907095</v>
      </c>
      <c r="E9712" t="n">
        <v>-1.282672033537416</v>
      </c>
      <c r="F9712" t="n">
        <v>-7.503430761049999</v>
      </c>
      <c r="G9712" t="n">
        <v>-9.264014658027648</v>
      </c>
    </row>
    <row r="9713">
      <c r="A9713" s="3" t="n">
        <v>45392.41751552084</v>
      </c>
      <c r="B9713" t="n">
        <v>-0.29687671545</v>
      </c>
      <c r="C9713" t="n">
        <v>0.107555999738695</v>
      </c>
      <c r="D9713" t="n">
        <v>-2.3487122883</v>
      </c>
      <c r="E9713" t="n">
        <v>-0.2319807633181823</v>
      </c>
      <c r="F9713" t="n">
        <v>-9.27992502185</v>
      </c>
      <c r="G9713" t="n">
        <v>-9.142719564498275</v>
      </c>
    </row>
    <row r="9714">
      <c r="A9714" s="3" t="n">
        <v>45392.41751608796</v>
      </c>
      <c r="B9714" t="n">
        <v>1.13246213535</v>
      </c>
      <c r="C9714" t="n">
        <v>0.08124738661095593</v>
      </c>
      <c r="D9714" t="n">
        <v>1.99197578125</v>
      </c>
      <c r="E9714" t="n">
        <v>0.7846179967769256</v>
      </c>
      <c r="F9714" t="n">
        <v>-10.1490197648</v>
      </c>
      <c r="G9714" t="n">
        <v>-9.456996385916343</v>
      </c>
    </row>
    <row r="9715">
      <c r="A9715" s="3" t="n">
        <v>45392.41751665509</v>
      </c>
      <c r="B9715" t="n">
        <v>0.56024410785</v>
      </c>
      <c r="C9715" t="n">
        <v>-0.006356515086596709</v>
      </c>
      <c r="D9715" t="n">
        <v>3.75650592905</v>
      </c>
      <c r="E9715" t="n">
        <v>1.09441944259977</v>
      </c>
      <c r="F9715" t="n">
        <v>-8.858543078</v>
      </c>
      <c r="G9715" t="n">
        <v>-9.689110693405388</v>
      </c>
    </row>
    <row r="9716">
      <c r="A9716" s="3" t="n">
        <v>45392.41751782408</v>
      </c>
      <c r="B9716" t="n">
        <v>-0.5363060752</v>
      </c>
      <c r="C9716" t="n">
        <v>-0.07030757706048966</v>
      </c>
      <c r="D9716" t="n">
        <v>2.13083794525</v>
      </c>
      <c r="E9716" t="n">
        <v>1.100094155488465</v>
      </c>
      <c r="F9716" t="n">
        <v>-10.5249086593</v>
      </c>
      <c r="G9716" t="n">
        <v>-9.543325971737673</v>
      </c>
    </row>
    <row r="9717">
      <c r="A9717" s="3" t="n">
        <v>45392.4175178588</v>
      </c>
      <c r="B9717" t="n">
        <v>-0.4549010735499999</v>
      </c>
      <c r="C9717" t="n">
        <v>-0.02454515343636365</v>
      </c>
      <c r="D9717" t="n">
        <v>0.4572938961499999</v>
      </c>
      <c r="E9717" t="n">
        <v>0.9698468706312382</v>
      </c>
      <c r="F9717" t="n">
        <v>-10.0053719556</v>
      </c>
      <c r="G9717" t="n">
        <v>-9.907970867662616</v>
      </c>
    </row>
    <row r="9718">
      <c r="A9718" s="3" t="n">
        <v>45392.4175183449</v>
      </c>
      <c r="B9718" t="n">
        <v>-0.4453199764999999</v>
      </c>
      <c r="C9718" t="n">
        <v>-0.05556498180512826</v>
      </c>
      <c r="D9718" t="n">
        <v>-1.89141839215</v>
      </c>
      <c r="E9718" t="n">
        <v>0.9277061868658536</v>
      </c>
      <c r="F9718" t="n">
        <v>-9.835383484500001</v>
      </c>
      <c r="G9718" t="n">
        <v>-9.766970305338837</v>
      </c>
    </row>
    <row r="9719">
      <c r="A9719" s="3" t="n">
        <v>45392.41751891204</v>
      </c>
      <c r="B9719" t="n">
        <v>0.05267151714999999</v>
      </c>
      <c r="C9719" t="n">
        <v>-0.3726938696425419</v>
      </c>
      <c r="D9719" t="n">
        <v>-0.6943206266499999</v>
      </c>
      <c r="E9719" t="n">
        <v>-0.1552655805819353</v>
      </c>
      <c r="F9719" t="n">
        <v>-8.959100467099999</v>
      </c>
      <c r="G9719" t="n">
        <v>-9.815881280814713</v>
      </c>
    </row>
    <row r="9720">
      <c r="A9720" s="3" t="n">
        <v>45392.41752003472</v>
      </c>
      <c r="B9720" t="n">
        <v>-0.01675956485</v>
      </c>
      <c r="C9720" t="n">
        <v>-0.3389513586283227</v>
      </c>
      <c r="D9720" t="n">
        <v>0.46207954135</v>
      </c>
      <c r="E9720" t="n">
        <v>-0.454629984826575</v>
      </c>
      <c r="F9720" t="n">
        <v>-9.6055352218</v>
      </c>
      <c r="G9720" t="n">
        <v>-9.682570777962264</v>
      </c>
    </row>
    <row r="9721">
      <c r="A9721" s="3" t="n">
        <v>45392.41752060186</v>
      </c>
      <c r="B9721" t="n">
        <v>0.277724328</v>
      </c>
      <c r="C9721" t="n">
        <v>0.06762210939452232</v>
      </c>
      <c r="D9721" t="n">
        <v>1.95127818375</v>
      </c>
      <c r="E9721" t="n">
        <v>0.03891077557948718</v>
      </c>
      <c r="F9721" t="n">
        <v>-10.3094369455</v>
      </c>
      <c r="G9721" t="n">
        <v>-9.578620676570772</v>
      </c>
    </row>
    <row r="9722">
      <c r="A9722" s="3" t="n">
        <v>45392.41752116898</v>
      </c>
      <c r="B9722" t="n">
        <v>0.2106860686</v>
      </c>
      <c r="C9722" t="n">
        <v>0.4230407992747098</v>
      </c>
      <c r="D9722" t="n">
        <v>0.04788587195</v>
      </c>
      <c r="E9722" t="n">
        <v>0.7963598714289067</v>
      </c>
      <c r="F9722" t="n">
        <v>-9.861714339749998</v>
      </c>
      <c r="G9722" t="n">
        <v>-9.804562646546763</v>
      </c>
    </row>
    <row r="9723">
      <c r="A9723" s="3" t="n">
        <v>45392.41752173611</v>
      </c>
      <c r="B9723" t="n">
        <v>-0.7805112734999999</v>
      </c>
      <c r="C9723" t="n">
        <v>0.7745082778592098</v>
      </c>
      <c r="D9723" t="n">
        <v>-1.47961754535</v>
      </c>
      <c r="E9723" t="n">
        <v>1.513604079648023</v>
      </c>
      <c r="F9723" t="n">
        <v>-9.909600211699999</v>
      </c>
      <c r="G9723" t="n">
        <v>-9.809524377119606</v>
      </c>
    </row>
    <row r="9724">
      <c r="A9724" s="3" t="n">
        <v>45392.41752229167</v>
      </c>
      <c r="B9724" t="n">
        <v>1.5682010148</v>
      </c>
      <c r="C9724" t="n">
        <v>1.056711570368301</v>
      </c>
      <c r="D9724" t="n">
        <v>2.6551701008</v>
      </c>
      <c r="E9724" t="n">
        <v>0.8722925337856667</v>
      </c>
      <c r="F9724" t="n">
        <v>-8.93516243445</v>
      </c>
      <c r="G9724" t="n">
        <v>-10.5177295971576</v>
      </c>
    </row>
    <row r="9725">
      <c r="A9725" s="3" t="n">
        <v>45392.4175228588</v>
      </c>
      <c r="B9725" t="n">
        <v>2.50672683975</v>
      </c>
      <c r="C9725" t="n">
        <v>1.285818413753383</v>
      </c>
      <c r="D9725" t="n">
        <v>2.1499903327</v>
      </c>
      <c r="E9725" t="n">
        <v>0.1570559914163175</v>
      </c>
      <c r="F9725" t="n">
        <v>-11.42273688675</v>
      </c>
      <c r="G9725" t="n">
        <v>-10.5940313233005</v>
      </c>
    </row>
    <row r="9726">
      <c r="A9726" s="3" t="n">
        <v>45392.41752342592</v>
      </c>
      <c r="B9726" t="n">
        <v>1.3599077688</v>
      </c>
      <c r="C9726" t="n">
        <v>1.239564994708861</v>
      </c>
      <c r="D9726" t="n">
        <v>0.8379684358499999</v>
      </c>
      <c r="E9726" t="n">
        <v>-0.4099794844409104</v>
      </c>
      <c r="F9726" t="n">
        <v>-10.70447822745</v>
      </c>
      <c r="G9726" t="n">
        <v>-10.63632283288569</v>
      </c>
    </row>
    <row r="9727">
      <c r="A9727" s="3" t="n">
        <v>45392.41752400463</v>
      </c>
      <c r="B9727" t="n">
        <v>1.0917547312</v>
      </c>
      <c r="C9727" t="n">
        <v>1.1089954848204</v>
      </c>
      <c r="D9727" t="n">
        <v>-1.23780516965</v>
      </c>
      <c r="E9727" t="n">
        <v>-0.5246101477892791</v>
      </c>
      <c r="F9727" t="n">
        <v>-10.29746302585</v>
      </c>
      <c r="G9727" t="n">
        <v>-10.42421553153406</v>
      </c>
    </row>
    <row r="9728">
      <c r="A9728" s="3" t="n">
        <v>45392.41752454861</v>
      </c>
      <c r="B9728" t="n">
        <v>0.7014990944499999</v>
      </c>
      <c r="C9728" t="n">
        <v>0.8627843122606085</v>
      </c>
      <c r="D9728" t="n">
        <v>-4.5298289281</v>
      </c>
      <c r="E9728" t="n">
        <v>-0.4650723754865983</v>
      </c>
      <c r="F9728" t="n">
        <v>-12.91672117435</v>
      </c>
      <c r="G9728" t="n">
        <v>-10.18751269479595</v>
      </c>
    </row>
    <row r="9729">
      <c r="A9729" s="3" t="n">
        <v>45392.41752511574</v>
      </c>
      <c r="B9729" t="n">
        <v>0.11492413135</v>
      </c>
      <c r="C9729" t="n">
        <v>0.2533400813453386</v>
      </c>
      <c r="D9729" t="n">
        <v>-0.01915238745</v>
      </c>
      <c r="E9729" t="n">
        <v>-0.6449989605589765</v>
      </c>
      <c r="F9729" t="n">
        <v>-7.8050931217</v>
      </c>
      <c r="G9729" t="n">
        <v>-10.01759106435935</v>
      </c>
    </row>
    <row r="9730">
      <c r="A9730" s="3" t="n">
        <v>45392.4175256713</v>
      </c>
      <c r="B9730" t="n">
        <v>-0.4668651865499999</v>
      </c>
      <c r="C9730" t="n">
        <v>0.1421194119374129</v>
      </c>
      <c r="D9730" t="n">
        <v>0.92895453455</v>
      </c>
      <c r="E9730" t="n">
        <v>-0.003558190937995365</v>
      </c>
      <c r="F9730" t="n">
        <v>-9.31344415155</v>
      </c>
      <c r="G9730" t="n">
        <v>-9.524798352472171</v>
      </c>
    </row>
    <row r="9731">
      <c r="A9731" s="3" t="n">
        <v>45392.41752625</v>
      </c>
      <c r="B9731" t="n">
        <v>0.18196239075</v>
      </c>
      <c r="C9731" t="n">
        <v>0.2281985052862477</v>
      </c>
      <c r="D9731" t="n">
        <v>1.95367100635</v>
      </c>
      <c r="E9731" t="n">
        <v>1.40399821574744</v>
      </c>
      <c r="F9731" t="n">
        <v>-8.4132231015</v>
      </c>
      <c r="G9731" t="n">
        <v>-9.497959128715529</v>
      </c>
    </row>
    <row r="9732">
      <c r="A9732" s="3" t="n">
        <v>45392.41752680556</v>
      </c>
      <c r="B9732" t="n">
        <v>0.3040649899</v>
      </c>
      <c r="C9732" t="n">
        <v>0.2638048741428912</v>
      </c>
      <c r="D9732" t="n">
        <v>3.11246399695</v>
      </c>
      <c r="E9732" t="n">
        <v>3.085419427885789</v>
      </c>
      <c r="F9732" t="n">
        <v>-10.22803194385</v>
      </c>
      <c r="G9732" t="n">
        <v>-9.484203210462379</v>
      </c>
    </row>
    <row r="9733">
      <c r="A9733" s="3" t="n">
        <v>45392.41752737269</v>
      </c>
      <c r="B9733" t="n">
        <v>0.5147510585</v>
      </c>
      <c r="C9733" t="n">
        <v>0.3785421762377633</v>
      </c>
      <c r="D9733" t="n">
        <v>2.73418227985</v>
      </c>
      <c r="E9733" t="n">
        <v>3.796234176915395</v>
      </c>
      <c r="F9733" t="n">
        <v>-10.26394389615</v>
      </c>
      <c r="G9733" t="n">
        <v>-9.525613813137555</v>
      </c>
    </row>
    <row r="9734">
      <c r="A9734" s="3" t="n">
        <v>45392.41752793981</v>
      </c>
      <c r="B9734" t="n">
        <v>1.47483190015</v>
      </c>
      <c r="C9734" t="n">
        <v>0.5089550768974374</v>
      </c>
      <c r="D9734" t="n">
        <v>4.00310394995</v>
      </c>
      <c r="E9734" t="n">
        <v>3.440323622960499</v>
      </c>
      <c r="F9734" t="n">
        <v>-9.722852175749999</v>
      </c>
      <c r="G9734" t="n">
        <v>-10.22550779443359</v>
      </c>
    </row>
    <row r="9735">
      <c r="A9735" s="3" t="n">
        <v>45392.41752850694</v>
      </c>
      <c r="B9735" t="n">
        <v>-0.0622526142</v>
      </c>
      <c r="C9735" t="n">
        <v>0.6042420202538479</v>
      </c>
      <c r="D9735" t="n">
        <v>5.025427599149999</v>
      </c>
      <c r="E9735" t="n">
        <v>2.755251741648725</v>
      </c>
      <c r="F9735" t="n">
        <v>-10.53927540155</v>
      </c>
      <c r="G9735" t="n">
        <v>-10.15687859466052</v>
      </c>
    </row>
    <row r="9736">
      <c r="A9736" s="3" t="n">
        <v>45392.41752907407</v>
      </c>
      <c r="B9736" t="n">
        <v>0.11492413135</v>
      </c>
      <c r="C9736" t="n">
        <v>0.3064740654793715</v>
      </c>
      <c r="D9736" t="n">
        <v>2.19787620465</v>
      </c>
      <c r="E9736" t="n">
        <v>1.644174321034853</v>
      </c>
      <c r="F9736" t="n">
        <v>-10.01973869785</v>
      </c>
      <c r="G9736" t="n">
        <v>-10.2708235697259</v>
      </c>
    </row>
    <row r="9737">
      <c r="A9737" s="3" t="n">
        <v>45392.4175296875</v>
      </c>
      <c r="B9737" t="n">
        <v>0.3423697648</v>
      </c>
      <c r="C9737" t="n">
        <v>0.0699955015691144</v>
      </c>
      <c r="D9737" t="n">
        <v>-1.908177957</v>
      </c>
      <c r="E9737" t="n">
        <v>0.5090874323834511</v>
      </c>
      <c r="F9737" t="n">
        <v>-10.1897173623</v>
      </c>
      <c r="G9737" t="n">
        <v>-9.832984512741868</v>
      </c>
    </row>
    <row r="9738">
      <c r="A9738" s="3" t="n">
        <v>45392.41753019676</v>
      </c>
      <c r="B9738" t="n">
        <v>0.12449542175</v>
      </c>
      <c r="C9738" t="n">
        <v>-0.007757105868648063</v>
      </c>
      <c r="D9738" t="n">
        <v>-0.62967518985</v>
      </c>
      <c r="E9738" t="n">
        <v>-0.9518843338552476</v>
      </c>
      <c r="F9738" t="n">
        <v>-9.950297809199999</v>
      </c>
      <c r="G9738" t="n">
        <v>-9.981436026007836</v>
      </c>
    </row>
    <row r="9739">
      <c r="A9739" s="3" t="n">
        <v>45392.41753076389</v>
      </c>
      <c r="B9739" t="n">
        <v>-0.11970977655</v>
      </c>
      <c r="C9739" t="n">
        <v>-0.1356827977794876</v>
      </c>
      <c r="D9739" t="n">
        <v>-2.66714402045</v>
      </c>
      <c r="E9739" t="n">
        <v>-2.244552361173433</v>
      </c>
      <c r="F9739" t="n">
        <v>-9.27992502185</v>
      </c>
      <c r="G9739" t="n">
        <v>-9.872592451984993</v>
      </c>
    </row>
    <row r="9740">
      <c r="A9740" s="3" t="n">
        <v>45392.41753131944</v>
      </c>
      <c r="B9740" t="n">
        <v>-0.9959829872999999</v>
      </c>
      <c r="C9740" t="n">
        <v>-0.04101406198158516</v>
      </c>
      <c r="D9740" t="n">
        <v>-2.43011728995</v>
      </c>
      <c r="E9740" t="n">
        <v>-2.78694178253812</v>
      </c>
      <c r="F9740" t="n">
        <v>-10.06043629535</v>
      </c>
      <c r="G9740" t="n">
        <v>-9.61709461046844</v>
      </c>
    </row>
    <row r="9741">
      <c r="A9741" s="3" t="n">
        <v>45392.41753188657</v>
      </c>
      <c r="B9741" t="n">
        <v>0.4788391062</v>
      </c>
      <c r="C9741" t="n">
        <v>0.07120085086480209</v>
      </c>
      <c r="D9741" t="n">
        <v>-2.12126665485</v>
      </c>
      <c r="E9741" t="n">
        <v>-2.229767567605951</v>
      </c>
      <c r="F9741" t="n">
        <v>-8.997405241999999</v>
      </c>
      <c r="G9741" t="n">
        <v>-9.716546179769489</v>
      </c>
    </row>
    <row r="9742">
      <c r="A9742" s="3" t="n">
        <v>45392.41753247685</v>
      </c>
      <c r="B9742" t="n">
        <v>0.751777789</v>
      </c>
      <c r="C9742" t="n">
        <v>0.2522671332543131</v>
      </c>
      <c r="D9742" t="n">
        <v>-3.6415817977</v>
      </c>
      <c r="E9742" t="n">
        <v>-1.44602016818392</v>
      </c>
      <c r="F9742" t="n">
        <v>-11.3652797244</v>
      </c>
      <c r="G9742" t="n">
        <v>-9.794752590507485</v>
      </c>
    </row>
    <row r="9743">
      <c r="A9743" s="3" t="n">
        <v>45392.41753302083</v>
      </c>
      <c r="B9743" t="n">
        <v>-0.21787434305</v>
      </c>
      <c r="C9743" t="n">
        <v>0.193812550019814</v>
      </c>
      <c r="D9743" t="n">
        <v>-0.4285604116499999</v>
      </c>
      <c r="E9743" t="n">
        <v>-1.087140005165621</v>
      </c>
      <c r="F9743" t="n">
        <v>-8.456323328249999</v>
      </c>
      <c r="G9743" t="n">
        <v>-9.98472520842089</v>
      </c>
    </row>
    <row r="9744">
      <c r="A9744" s="3" t="n">
        <v>45392.41753357639</v>
      </c>
      <c r="B9744" t="n">
        <v>0.3758888945</v>
      </c>
      <c r="C9744" t="n">
        <v>0.307311356799185</v>
      </c>
      <c r="D9744" t="n">
        <v>0.6727754166</v>
      </c>
      <c r="E9744" t="n">
        <v>-0.5525516252903276</v>
      </c>
      <c r="F9744" t="n">
        <v>-9.923966953949998</v>
      </c>
      <c r="G9744" t="n">
        <v>-10.13219966846005</v>
      </c>
    </row>
    <row r="9745">
      <c r="A9745" s="3" t="n">
        <v>45392.41753414352</v>
      </c>
      <c r="B9745" t="n">
        <v>0.8810686625999998</v>
      </c>
      <c r="C9745" t="n">
        <v>0.3175016091153855</v>
      </c>
      <c r="D9745" t="n">
        <v>0.6799538843999999</v>
      </c>
      <c r="E9745" t="n">
        <v>-0.8324505150646875</v>
      </c>
      <c r="F9745" t="n">
        <v>-11.0061405881</v>
      </c>
      <c r="G9745" t="n">
        <v>-10.01281918047241</v>
      </c>
    </row>
    <row r="9746">
      <c r="A9746" s="3" t="n">
        <v>45392.41753471065</v>
      </c>
      <c r="B9746" t="n">
        <v>-0.07901217904999999</v>
      </c>
      <c r="C9746" t="n">
        <v>-0.07370060938251774</v>
      </c>
      <c r="D9746" t="n">
        <v>-1.22583125</v>
      </c>
      <c r="E9746" t="n">
        <v>-1.126441172280539</v>
      </c>
      <c r="F9746" t="n">
        <v>-10.0125504234</v>
      </c>
      <c r="G9746" t="n">
        <v>-9.878509816598045</v>
      </c>
    </row>
    <row r="9747">
      <c r="A9747" s="3" t="n">
        <v>45392.41753527777</v>
      </c>
      <c r="B9747" t="n">
        <v>-1.1276666835</v>
      </c>
      <c r="C9747" t="n">
        <v>-0.1932321060645695</v>
      </c>
      <c r="D9747" t="n">
        <v>-2.0733807829</v>
      </c>
      <c r="E9747" t="n">
        <v>-1.631351383231823</v>
      </c>
      <c r="F9747" t="n">
        <v>-10.00057650375</v>
      </c>
      <c r="G9747" t="n">
        <v>-9.812380306764712</v>
      </c>
    </row>
    <row r="9748">
      <c r="A9748" s="3" t="n">
        <v>45392.41753584491</v>
      </c>
      <c r="B9748" t="n">
        <v>0.6392562868999999</v>
      </c>
      <c r="C9748" t="n">
        <v>-0.2496096911195812</v>
      </c>
      <c r="D9748" t="n">
        <v>-2.8179801041</v>
      </c>
      <c r="E9748" t="n">
        <v>-2.502261727991266</v>
      </c>
      <c r="F9748" t="n">
        <v>-9.339784813450001</v>
      </c>
      <c r="G9748" t="n">
        <v>-9.710333861298745</v>
      </c>
    </row>
    <row r="9749">
      <c r="A9749" s="3" t="n">
        <v>45392.41753640046</v>
      </c>
      <c r="B9749" t="n">
        <v>-0.6584086743500001</v>
      </c>
      <c r="C9749" t="n">
        <v>-0.3464494683559451</v>
      </c>
      <c r="D9749" t="n">
        <v>-4.266471342349999</v>
      </c>
      <c r="E9749" t="n">
        <v>-2.723153958996978</v>
      </c>
      <c r="F9749" t="n">
        <v>-8.96868156415</v>
      </c>
      <c r="G9749" t="n">
        <v>-9.407364770251075</v>
      </c>
    </row>
    <row r="9750">
      <c r="A9750" s="3" t="n">
        <v>45392.41753696759</v>
      </c>
      <c r="B9750" t="n">
        <v>-0.84036125845</v>
      </c>
      <c r="C9750" t="n">
        <v>-0.2463457911188819</v>
      </c>
      <c r="D9750" t="n">
        <v>-1.54665580475</v>
      </c>
      <c r="E9750" t="n">
        <v>-2.387378880580426</v>
      </c>
      <c r="F9750" t="n">
        <v>-9.52173739755</v>
      </c>
      <c r="G9750" t="n">
        <v>-9.514250740343734</v>
      </c>
    </row>
    <row r="9751">
      <c r="A9751" s="3" t="n">
        <v>45392.41753760417</v>
      </c>
      <c r="B9751" t="n">
        <v>0.4812319287999999</v>
      </c>
      <c r="C9751" t="n">
        <v>0.1202236541537299</v>
      </c>
      <c r="D9751" t="n">
        <v>-1.88423992435</v>
      </c>
      <c r="E9751" t="n">
        <v>-0.9192801714580444</v>
      </c>
      <c r="F9751" t="n">
        <v>-10.4937823522</v>
      </c>
      <c r="G9751" t="n">
        <v>-9.834041139275552</v>
      </c>
    </row>
    <row r="9752">
      <c r="A9752" s="3" t="n">
        <v>45392.41753809027</v>
      </c>
      <c r="B9752" t="n">
        <v>-0.0047856452</v>
      </c>
      <c r="C9752" t="n">
        <v>0.2217947856955717</v>
      </c>
      <c r="D9752" t="n">
        <v>0</v>
      </c>
      <c r="E9752" t="n">
        <v>0.5000863221022162</v>
      </c>
      <c r="F9752" t="n">
        <v>-8.372525503999999</v>
      </c>
      <c r="G9752" t="n">
        <v>-10.1342210270449</v>
      </c>
    </row>
    <row r="9753">
      <c r="A9753" s="3" t="n">
        <v>45392.41753923611</v>
      </c>
      <c r="B9753" t="n">
        <v>0.6009417053499999</v>
      </c>
      <c r="C9753" t="n">
        <v>0.1465477659031472</v>
      </c>
      <c r="D9753" t="n">
        <v>1.8698731821</v>
      </c>
      <c r="E9753" t="n">
        <v>1.360002200667486</v>
      </c>
      <c r="F9753" t="n">
        <v>-11.4730155813</v>
      </c>
      <c r="G9753" t="n">
        <v>-10.51178358981157</v>
      </c>
    </row>
    <row r="9754">
      <c r="A9754" s="3" t="n">
        <v>45392.41753925926</v>
      </c>
      <c r="B9754" t="n">
        <v>0.6847395296</v>
      </c>
      <c r="C9754" t="n">
        <v>0.2729285789787886</v>
      </c>
      <c r="D9754" t="n">
        <v>2.60010576105</v>
      </c>
      <c r="E9754" t="n">
        <v>1.859141095226812</v>
      </c>
      <c r="F9754" t="n">
        <v>-11.52568709845</v>
      </c>
      <c r="G9754" t="n">
        <v>-10.467293036116</v>
      </c>
    </row>
    <row r="9755">
      <c r="A9755" s="3" t="n">
        <v>45392.41753979167</v>
      </c>
      <c r="B9755" t="n">
        <v>0.28730542505</v>
      </c>
      <c r="C9755" t="n">
        <v>0.2338065832454552</v>
      </c>
      <c r="D9755" t="n">
        <v>4.288016552399999</v>
      </c>
      <c r="E9755" t="n">
        <v>1.066576877393709</v>
      </c>
      <c r="F9755" t="n">
        <v>-10.1466269422</v>
      </c>
      <c r="G9755" t="n">
        <v>-10.46892935224723</v>
      </c>
    </row>
    <row r="9756">
      <c r="A9756" s="3" t="n">
        <v>45392.41754038195</v>
      </c>
      <c r="B9756" t="n">
        <v>-0.8379684358499999</v>
      </c>
      <c r="C9756" t="n">
        <v>0.01195597508065267</v>
      </c>
      <c r="D9756" t="n">
        <v>-0.39264845935</v>
      </c>
      <c r="E9756" t="n">
        <v>0.1768989361853152</v>
      </c>
      <c r="F9756" t="n">
        <v>-10.2136652016</v>
      </c>
      <c r="G9756" t="n">
        <v>-10.20816207079735</v>
      </c>
    </row>
    <row r="9757">
      <c r="A9757" s="3" t="n">
        <v>45392.41754146991</v>
      </c>
      <c r="B9757" t="n">
        <v>0.196329133</v>
      </c>
      <c r="C9757" t="n">
        <v>-0.03739010476841509</v>
      </c>
      <c r="D9757" t="n">
        <v>-2.67671531085</v>
      </c>
      <c r="E9757" t="n">
        <v>-1.001690434740679</v>
      </c>
      <c r="F9757" t="n">
        <v>-9.7803093381</v>
      </c>
      <c r="G9757" t="n">
        <v>-9.9145341681942</v>
      </c>
    </row>
    <row r="9758">
      <c r="A9758" s="3" t="n">
        <v>45392.41754150463</v>
      </c>
      <c r="B9758" t="n">
        <v>-0.007178467799999999</v>
      </c>
      <c r="C9758" t="n">
        <v>-0.1035177858558279</v>
      </c>
      <c r="D9758" t="n">
        <v>-2.19787620465</v>
      </c>
      <c r="E9758" t="n">
        <v>-1.932550133931591</v>
      </c>
      <c r="F9758" t="n">
        <v>-8.556880717349999</v>
      </c>
      <c r="G9758" t="n">
        <v>-9.171941552752356</v>
      </c>
    </row>
    <row r="9759">
      <c r="A9759" s="3" t="n">
        <v>45392.41754260417</v>
      </c>
      <c r="B9759" t="n">
        <v>0.1723812937</v>
      </c>
      <c r="C9759" t="n">
        <v>0.2413365588707466</v>
      </c>
      <c r="D9759" t="n">
        <v>-4.3550548118</v>
      </c>
      <c r="E9759" t="n">
        <v>-2.327594616186953</v>
      </c>
      <c r="F9759" t="n">
        <v>-10.15860086185</v>
      </c>
      <c r="G9759" t="n">
        <v>-8.908703475548275</v>
      </c>
    </row>
    <row r="9760">
      <c r="A9760" s="3" t="n">
        <v>45392.41754317129</v>
      </c>
      <c r="B9760" t="n">
        <v>0.08379782425</v>
      </c>
      <c r="C9760" t="n">
        <v>0.4062288408540804</v>
      </c>
      <c r="D9760" t="n">
        <v>-1.20428603995</v>
      </c>
      <c r="E9760" t="n">
        <v>-1.676818830138933</v>
      </c>
      <c r="F9760" t="n">
        <v>-8.12352485385</v>
      </c>
      <c r="G9760" t="n">
        <v>-9.143704275598626</v>
      </c>
    </row>
    <row r="9761">
      <c r="A9761" s="3" t="n">
        <v>45392.41754373843</v>
      </c>
      <c r="B9761" t="n">
        <v>0.6967134492499999</v>
      </c>
      <c r="C9761" t="n">
        <v>0.6088921096624726</v>
      </c>
      <c r="D9761" t="n">
        <v>-0.0023928226</v>
      </c>
      <c r="E9761" t="n">
        <v>-0.1113294112122382</v>
      </c>
      <c r="F9761" t="n">
        <v>-8.659830929049999</v>
      </c>
      <c r="G9761" t="n">
        <v>-9.110152159894081</v>
      </c>
    </row>
    <row r="9762">
      <c r="A9762" s="3" t="n">
        <v>45392.4175443287</v>
      </c>
      <c r="B9762" t="n">
        <v>1.10851429605</v>
      </c>
      <c r="C9762" t="n">
        <v>0.7328261064148038</v>
      </c>
      <c r="D9762" t="n">
        <v>1.31920036465</v>
      </c>
      <c r="E9762" t="n">
        <v>0.8494651213926596</v>
      </c>
      <c r="F9762" t="n">
        <v>-9.423582637699999</v>
      </c>
      <c r="G9762" t="n">
        <v>-9.347401083023453</v>
      </c>
    </row>
    <row r="9763">
      <c r="A9763" s="3" t="n">
        <v>45392.41754542824</v>
      </c>
      <c r="B9763" t="n">
        <v>1.68073232355</v>
      </c>
      <c r="C9763" t="n">
        <v>0.9091374436764594</v>
      </c>
      <c r="D9763" t="n">
        <v>2.47560053265</v>
      </c>
      <c r="E9763" t="n">
        <v>1.921213212204434</v>
      </c>
      <c r="F9763" t="n">
        <v>-10.2759178158</v>
      </c>
      <c r="G9763" t="n">
        <v>-9.814603810351777</v>
      </c>
    </row>
    <row r="9764">
      <c r="A9764" s="3" t="n">
        <v>45392.41754545139</v>
      </c>
      <c r="B9764" t="n">
        <v>-0.42138194385</v>
      </c>
      <c r="C9764" t="n">
        <v>1.046204579258628</v>
      </c>
      <c r="D9764" t="n">
        <v>4.120420903899999</v>
      </c>
      <c r="E9764" t="n">
        <v>2.717277146824716</v>
      </c>
      <c r="F9764" t="n">
        <v>-10.7978473421</v>
      </c>
      <c r="G9764" t="n">
        <v>-10.01236185683628</v>
      </c>
    </row>
    <row r="9765">
      <c r="A9765" s="3" t="n">
        <v>45392.41754599537</v>
      </c>
      <c r="B9765" t="n">
        <v>1.1970977655</v>
      </c>
      <c r="C9765" t="n">
        <v>0.9535781869050144</v>
      </c>
      <c r="D9765" t="n">
        <v>1.55144144995</v>
      </c>
      <c r="E9765" t="n">
        <v>2.256579725922967</v>
      </c>
      <c r="F9765" t="n">
        <v>-9.112329373349999</v>
      </c>
      <c r="G9765" t="n">
        <v>-10.56577438712812</v>
      </c>
    </row>
    <row r="9766">
      <c r="A9766" s="3" t="n">
        <v>45392.4175465625</v>
      </c>
      <c r="B9766" t="n">
        <v>1.4628579805</v>
      </c>
      <c r="C9766" t="n">
        <v>0.8917185702033824</v>
      </c>
      <c r="D9766" t="n">
        <v>0.4477127990999999</v>
      </c>
      <c r="E9766" t="n">
        <v>1.883887753604318</v>
      </c>
      <c r="F9766" t="n">
        <v>-11.12106471945</v>
      </c>
      <c r="G9766" t="n">
        <v>-10.41674114978476</v>
      </c>
    </row>
    <row r="9767">
      <c r="A9767" s="3" t="n">
        <v>45392.41754711806</v>
      </c>
      <c r="B9767" t="n">
        <v>0.7493849664</v>
      </c>
      <c r="C9767" t="n">
        <v>0.7050493303432419</v>
      </c>
      <c r="D9767" t="n">
        <v>3.3111761459</v>
      </c>
      <c r="E9767" t="n">
        <v>0.9824015085483707</v>
      </c>
      <c r="F9767" t="n">
        <v>-11.04924081485</v>
      </c>
      <c r="G9767" t="n">
        <v>-10.54667487329455</v>
      </c>
    </row>
    <row r="9768">
      <c r="A9768" s="3" t="n">
        <v>45392.41754768519</v>
      </c>
      <c r="B9768" t="n">
        <v>0.682346707</v>
      </c>
      <c r="C9768" t="n">
        <v>0.4847041915390455</v>
      </c>
      <c r="D9768" t="n">
        <v>-0.1005573891</v>
      </c>
      <c r="E9768" t="n">
        <v>0.4785984203775069</v>
      </c>
      <c r="F9768" t="n">
        <v>-9.959878906249999</v>
      </c>
      <c r="G9768" t="n">
        <v>-10.16862506403663</v>
      </c>
    </row>
    <row r="9769">
      <c r="A9769" s="3" t="n">
        <v>45392.41754825231</v>
      </c>
      <c r="B9769" t="n">
        <v>-0.07901217904999999</v>
      </c>
      <c r="C9769" t="n">
        <v>0.5748359915821695</v>
      </c>
      <c r="D9769" t="n">
        <v>-1.33836255875</v>
      </c>
      <c r="E9769" t="n">
        <v>0.4518550000477869</v>
      </c>
      <c r="F9769" t="n">
        <v>-10.4482991095</v>
      </c>
      <c r="G9769" t="n">
        <v>-10.2051526179322</v>
      </c>
    </row>
    <row r="9770">
      <c r="A9770" s="3" t="n">
        <v>45392.41754880787</v>
      </c>
      <c r="B9770" t="n">
        <v>0.9433114701499999</v>
      </c>
      <c r="C9770" t="n">
        <v>0.4689328124066446</v>
      </c>
      <c r="D9770" t="n">
        <v>1.0534499563</v>
      </c>
      <c r="E9770" t="n">
        <v>0.9298040327488373</v>
      </c>
      <c r="F9770" t="n">
        <v>-8.980645677149999</v>
      </c>
      <c r="G9770" t="n">
        <v>-10.22495373013826</v>
      </c>
    </row>
    <row r="9771">
      <c r="A9771" s="3" t="n">
        <v>45392.41754946759</v>
      </c>
      <c r="B9771" t="n">
        <v>-0.19392650375</v>
      </c>
      <c r="C9771" t="n">
        <v>0.6006194346001182</v>
      </c>
      <c r="D9771" t="n">
        <v>-0.3064578125</v>
      </c>
      <c r="E9771" t="n">
        <v>1.356307745299071</v>
      </c>
      <c r="F9771" t="n">
        <v>-11.46104166165</v>
      </c>
      <c r="G9771" t="n">
        <v>-10.06141689177206</v>
      </c>
    </row>
    <row r="9772">
      <c r="A9772" s="3" t="n">
        <v>45392.41754994213</v>
      </c>
      <c r="B9772" t="n">
        <v>0.50038431625</v>
      </c>
      <c r="C9772" t="n">
        <v>0.8863222838811214</v>
      </c>
      <c r="D9772" t="n">
        <v>3.24414769315</v>
      </c>
      <c r="E9772" t="n">
        <v>1.028415179002683</v>
      </c>
      <c r="F9772" t="n">
        <v>-8.499413748349999</v>
      </c>
      <c r="G9772" t="n">
        <v>-10.30077541047695</v>
      </c>
    </row>
    <row r="9773">
      <c r="A9773" s="3" t="n">
        <v>45392.41755049769</v>
      </c>
      <c r="B9773" t="n">
        <v>1.65199883905</v>
      </c>
      <c r="C9773" t="n">
        <v>0.8013930373892796</v>
      </c>
      <c r="D9773" t="n">
        <v>2.4157505477</v>
      </c>
      <c r="E9773" t="n">
        <v>0.6969886755110744</v>
      </c>
      <c r="F9773" t="n">
        <v>-11.82975208835</v>
      </c>
      <c r="G9773" t="n">
        <v>-10.4514654916245</v>
      </c>
    </row>
    <row r="9774">
      <c r="A9774" s="3" t="n">
        <v>45392.41755163194</v>
      </c>
      <c r="B9774" t="n">
        <v>1.34554102655</v>
      </c>
      <c r="C9774" t="n">
        <v>0.7719324435111909</v>
      </c>
      <c r="D9774" t="n">
        <v>0.6727754166</v>
      </c>
      <c r="E9774" t="n">
        <v>0.2961074077597911</v>
      </c>
      <c r="F9774" t="n">
        <v>-9.976638471099999</v>
      </c>
      <c r="G9774" t="n">
        <v>-10.40957543748756</v>
      </c>
    </row>
    <row r="9775">
      <c r="A9775" s="3" t="n">
        <v>45392.41755166667</v>
      </c>
      <c r="B9775" t="n">
        <v>0.8140304032</v>
      </c>
      <c r="C9775" t="n">
        <v>0.5990367464430086</v>
      </c>
      <c r="D9775" t="n">
        <v>-0.56024410785</v>
      </c>
      <c r="E9775" t="n">
        <v>-0.658459924954431</v>
      </c>
      <c r="F9775" t="n">
        <v>-10.98220255545</v>
      </c>
      <c r="G9775" t="n">
        <v>-10.50482505156786</v>
      </c>
    </row>
    <row r="9776">
      <c r="A9776" s="3" t="n">
        <v>45392.41755225694</v>
      </c>
      <c r="B9776" t="n">
        <v>0.15322890625</v>
      </c>
      <c r="C9776" t="n">
        <v>0.3152534631770405</v>
      </c>
      <c r="D9776" t="n">
        <v>-3.8881798186</v>
      </c>
      <c r="E9776" t="n">
        <v>-1.181434739563407</v>
      </c>
      <c r="F9776" t="n">
        <v>-10.67574474295</v>
      </c>
      <c r="G9776" t="n">
        <v>-10.08789276657357</v>
      </c>
    </row>
    <row r="9777">
      <c r="A9777" s="3" t="n">
        <v>45392.4175527662</v>
      </c>
      <c r="B9777" t="n">
        <v>-1.17794537805</v>
      </c>
      <c r="C9777" t="n">
        <v>0.09319040045489535</v>
      </c>
      <c r="D9777" t="n">
        <v>-2.63362489075</v>
      </c>
      <c r="E9777" t="n">
        <v>-1.332347904853967</v>
      </c>
      <c r="F9777" t="n">
        <v>-9.24401306955</v>
      </c>
      <c r="G9777" t="n">
        <v>-10.39051012120271</v>
      </c>
    </row>
    <row r="9778">
      <c r="A9778" s="3" t="n">
        <v>45392.41755333333</v>
      </c>
      <c r="B9778" t="n">
        <v>0.3734960719</v>
      </c>
      <c r="C9778" t="n">
        <v>-0.1966202464912594</v>
      </c>
      <c r="D9778" t="n">
        <v>0.7876897413</v>
      </c>
      <c r="E9778" t="n">
        <v>-0.6380579782761092</v>
      </c>
      <c r="F9778" t="n">
        <v>-9.813828467799999</v>
      </c>
      <c r="G9778" t="n">
        <v>-9.775382490855621</v>
      </c>
    </row>
    <row r="9779">
      <c r="A9779" s="3" t="n">
        <v>45392.41755445602</v>
      </c>
      <c r="B9779" t="n">
        <v>-0.1340765188</v>
      </c>
      <c r="C9779" t="n">
        <v>-0.3790543622515163</v>
      </c>
      <c r="D9779" t="n">
        <v>-0.56502975305</v>
      </c>
      <c r="E9779" t="n">
        <v>0.13659118159697</v>
      </c>
      <c r="F9779" t="n">
        <v>-10.15380541</v>
      </c>
      <c r="G9779" t="n">
        <v>-9.870954832872288</v>
      </c>
    </row>
    <row r="9780">
      <c r="A9780" s="3" t="n">
        <v>45392.41755501158</v>
      </c>
      <c r="B9780" t="n">
        <v>-0.6775610618</v>
      </c>
      <c r="C9780" t="n">
        <v>-0.1986857464307698</v>
      </c>
      <c r="D9780" t="n">
        <v>2.19787620465</v>
      </c>
      <c r="E9780" t="n">
        <v>1.369108600995109</v>
      </c>
      <c r="F9780" t="n">
        <v>-9.354141749049999</v>
      </c>
      <c r="G9780" t="n">
        <v>-9.716710355434525</v>
      </c>
    </row>
    <row r="9781">
      <c r="A9781" s="3" t="n">
        <v>45392.41755505787</v>
      </c>
      <c r="B9781" t="n">
        <v>1.07260234375</v>
      </c>
      <c r="C9781" t="n">
        <v>0.1617223566636369</v>
      </c>
      <c r="D9781" t="n">
        <v>3.7421391868</v>
      </c>
      <c r="E9781" t="n">
        <v>2.415469629467256</v>
      </c>
      <c r="F9781" t="n">
        <v>-11.1761290592</v>
      </c>
      <c r="G9781" t="n">
        <v>-9.949869699779981</v>
      </c>
    </row>
    <row r="9782">
      <c r="A9782" s="3" t="n">
        <v>45392.41755559028</v>
      </c>
      <c r="B9782" t="n">
        <v>-0.4932058484499999</v>
      </c>
      <c r="C9782" t="n">
        <v>0.5162711806872977</v>
      </c>
      <c r="D9782" t="n">
        <v>1.7788870834</v>
      </c>
      <c r="E9782" t="n">
        <v>2.306476532606067</v>
      </c>
      <c r="F9782" t="n">
        <v>-8.23126071075</v>
      </c>
      <c r="G9782" t="n">
        <v>-10.08896361160679</v>
      </c>
    </row>
    <row r="9783">
      <c r="A9783" s="3" t="n">
        <v>45392.41755614583</v>
      </c>
      <c r="B9783" t="n">
        <v>0.06703825939999999</v>
      </c>
      <c r="C9783" t="n">
        <v>0.4770324423862485</v>
      </c>
      <c r="D9783" t="n">
        <v>0.9337401797499999</v>
      </c>
      <c r="E9783" t="n">
        <v>1.838033366919702</v>
      </c>
      <c r="F9783" t="n">
        <v>-11.228810383</v>
      </c>
      <c r="G9783" t="n">
        <v>-10.35573247141938</v>
      </c>
    </row>
    <row r="9784">
      <c r="A9784" s="3" t="n">
        <v>45392.41755726852</v>
      </c>
      <c r="B9784" t="n">
        <v>1.7334038407</v>
      </c>
      <c r="C9784" t="n">
        <v>0.6209763712694657</v>
      </c>
      <c r="D9784" t="n">
        <v>2.90895639615</v>
      </c>
      <c r="E9784" t="n">
        <v>1.040256057386949</v>
      </c>
      <c r="F9784" t="n">
        <v>-10.02213152045</v>
      </c>
      <c r="G9784" t="n">
        <v>-10.39447036193138</v>
      </c>
    </row>
    <row r="9785">
      <c r="A9785" s="3" t="n">
        <v>45392.41755730324</v>
      </c>
      <c r="B9785" t="n">
        <v>0.9528925672</v>
      </c>
      <c r="C9785" t="n">
        <v>0.603531072417834</v>
      </c>
      <c r="D9785" t="n">
        <v>-0.3112434577</v>
      </c>
      <c r="E9785" t="n">
        <v>0.103307800105478</v>
      </c>
      <c r="F9785" t="n">
        <v>-10.90559300565</v>
      </c>
      <c r="G9785" t="n">
        <v>-10.25900091022287</v>
      </c>
    </row>
    <row r="9786">
      <c r="A9786" s="3" t="n">
        <v>45392.41755784722</v>
      </c>
      <c r="B9786" t="n">
        <v>0.2298482627</v>
      </c>
      <c r="C9786" t="n">
        <v>0.3076536294575766</v>
      </c>
      <c r="D9786" t="n">
        <v>-1.8770516499</v>
      </c>
      <c r="E9786" t="n">
        <v>-0.8018452405368324</v>
      </c>
      <c r="F9786" t="n">
        <v>-9.68215457825</v>
      </c>
      <c r="G9786" t="n">
        <v>-9.715154526983127</v>
      </c>
    </row>
    <row r="9787">
      <c r="A9787" s="3" t="n">
        <v>45392.41755841435</v>
      </c>
      <c r="B9787" t="n">
        <v>-0.35912932965</v>
      </c>
      <c r="C9787" t="n">
        <v>0.260372135175059</v>
      </c>
      <c r="D9787" t="n">
        <v>-1.09894300565</v>
      </c>
      <c r="E9787" t="n">
        <v>-1.505187779452918</v>
      </c>
      <c r="F9787" t="n">
        <v>-10.90798582825</v>
      </c>
      <c r="G9787" t="n">
        <v>-9.619180409487672</v>
      </c>
    </row>
    <row r="9788">
      <c r="A9788" s="3" t="n">
        <v>45392.41755898148</v>
      </c>
      <c r="B9788" t="n">
        <v>0.21308869785</v>
      </c>
      <c r="C9788" t="n">
        <v>0.1103627132592078</v>
      </c>
      <c r="D9788" t="n">
        <v>-2.8921968313</v>
      </c>
      <c r="E9788" t="n">
        <v>-1.799625633624364</v>
      </c>
      <c r="F9788" t="n">
        <v>-7.98705551245</v>
      </c>
      <c r="G9788" t="n">
        <v>-9.087185968545013</v>
      </c>
    </row>
    <row r="9789">
      <c r="A9789" s="3" t="n">
        <v>45392.4175600926</v>
      </c>
      <c r="B9789" t="n">
        <v>-0.34955803925</v>
      </c>
      <c r="C9789" t="n">
        <v>-0.08928298762400963</v>
      </c>
      <c r="D9789" t="n">
        <v>-0.31843173215</v>
      </c>
      <c r="E9789" t="n">
        <v>-1.836231320689399</v>
      </c>
      <c r="F9789" t="n">
        <v>-8.0636748689</v>
      </c>
      <c r="G9789" t="n">
        <v>-9.149770248677065</v>
      </c>
    </row>
    <row r="9790">
      <c r="A9790" s="3" t="n">
        <v>45392.41756012732</v>
      </c>
      <c r="B9790" t="n">
        <v>-0.2992793447</v>
      </c>
      <c r="C9790" t="n">
        <v>-0.09914962049021009</v>
      </c>
      <c r="D9790" t="n">
        <v>-2.61206987405</v>
      </c>
      <c r="E9790" t="n">
        <v>-1.231777440220633</v>
      </c>
      <c r="F9790" t="n">
        <v>-8.39167789145</v>
      </c>
      <c r="G9790" t="n">
        <v>-8.809586132423568</v>
      </c>
    </row>
    <row r="9791">
      <c r="A9791" s="3" t="n">
        <v>45392.4175606713</v>
      </c>
      <c r="B9791" t="n">
        <v>0.4022295564</v>
      </c>
      <c r="C9791" t="n">
        <v>-0.04884411195314699</v>
      </c>
      <c r="D9791" t="n">
        <v>-1.54187015955</v>
      </c>
      <c r="E9791" t="n">
        <v>-0.8346076123155035</v>
      </c>
      <c r="F9791" t="n">
        <v>-10.1394484744</v>
      </c>
      <c r="G9791" t="n">
        <v>-9.00029566636506</v>
      </c>
    </row>
    <row r="9792">
      <c r="A9792" s="3" t="n">
        <v>45392.41756127315</v>
      </c>
      <c r="B9792" t="n">
        <v>0.56263693045</v>
      </c>
      <c r="C9792" t="n">
        <v>0.01613367655862477</v>
      </c>
      <c r="D9792" t="n">
        <v>1.31680754205</v>
      </c>
      <c r="E9792" t="n">
        <v>0.07438124575489552</v>
      </c>
      <c r="F9792" t="n">
        <v>-9.540889784999999</v>
      </c>
      <c r="G9792" t="n">
        <v>-8.899388095280559</v>
      </c>
    </row>
    <row r="9793">
      <c r="A9793" s="3" t="n">
        <v>45392.41756180555</v>
      </c>
      <c r="B9793" t="n">
        <v>-0.4118008468</v>
      </c>
      <c r="C9793" t="n">
        <v>-0.1396680466086251</v>
      </c>
      <c r="D9793" t="n">
        <v>0.2418123757</v>
      </c>
      <c r="E9793" t="n">
        <v>-0.05770191713216768</v>
      </c>
      <c r="F9793" t="n">
        <v>-9.74919283765</v>
      </c>
      <c r="G9793" t="n">
        <v>-9.596881801836972</v>
      </c>
    </row>
    <row r="9794">
      <c r="A9794" s="3" t="n">
        <v>45392.41756236111</v>
      </c>
      <c r="B9794" t="n">
        <v>-0.5482701882</v>
      </c>
      <c r="C9794" t="n">
        <v>-0.007500258504079226</v>
      </c>
      <c r="D9794" t="n">
        <v>-0.42138194385</v>
      </c>
      <c r="E9794" t="n">
        <v>-0.6992975815326357</v>
      </c>
      <c r="F9794" t="n">
        <v>-8.09479136935</v>
      </c>
      <c r="G9794" t="n">
        <v>-9.896451665685808</v>
      </c>
    </row>
    <row r="9795">
      <c r="A9795" s="3" t="n">
        <v>45392.41756291666</v>
      </c>
      <c r="B9795" t="n">
        <v>0.0766095498</v>
      </c>
      <c r="C9795" t="n">
        <v>-0.04828026386713302</v>
      </c>
      <c r="D9795" t="n">
        <v>-0.4501056217</v>
      </c>
      <c r="E9795" t="n">
        <v>-1.042035975791611</v>
      </c>
      <c r="F9795" t="n">
        <v>-10.6206804032</v>
      </c>
      <c r="G9795" t="n">
        <v>-9.919819266764478</v>
      </c>
    </row>
    <row r="9796">
      <c r="A9796" s="3" t="n">
        <v>45392.4175634838</v>
      </c>
      <c r="B9796" t="n">
        <v>0.02154521005</v>
      </c>
      <c r="C9796" t="n">
        <v>-0.204986896234616</v>
      </c>
      <c r="D9796" t="n">
        <v>0.404622379</v>
      </c>
      <c r="E9796" t="n">
        <v>-1.961368883710145</v>
      </c>
      <c r="F9796" t="n">
        <v>-9.153036777499999</v>
      </c>
      <c r="G9796" t="n">
        <v>-9.542701546443034</v>
      </c>
    </row>
    <row r="9797">
      <c r="A9797" s="3" t="n">
        <v>45392.41756407407</v>
      </c>
      <c r="B9797" t="n">
        <v>-0.36391497485</v>
      </c>
      <c r="C9797" t="n">
        <v>-0.0883454353090912</v>
      </c>
      <c r="D9797" t="n">
        <v>-6.940793830599999</v>
      </c>
      <c r="E9797" t="n">
        <v>-2.575774433730427</v>
      </c>
      <c r="F9797" t="n">
        <v>-11.7555255545</v>
      </c>
      <c r="G9797" t="n">
        <v>-9.495103176211099</v>
      </c>
    </row>
    <row r="9798">
      <c r="A9798" s="3" t="n">
        <v>45392.41756517361</v>
      </c>
      <c r="B9798" t="n">
        <v>0.8667019203499999</v>
      </c>
      <c r="C9798" t="n">
        <v>0.2100034891850822</v>
      </c>
      <c r="D9798" t="n">
        <v>-2.06379968585</v>
      </c>
      <c r="E9798" t="n">
        <v>-1.996456391630425</v>
      </c>
      <c r="F9798" t="n">
        <v>-9.090784163299999</v>
      </c>
      <c r="G9798" t="n">
        <v>-9.733049263004105</v>
      </c>
    </row>
    <row r="9799">
      <c r="A9799" s="3" t="n">
        <v>45392.41756574074</v>
      </c>
      <c r="B9799" t="n">
        <v>-0.39025563675</v>
      </c>
      <c r="C9799" t="n">
        <v>0.2837062702033807</v>
      </c>
      <c r="D9799" t="n">
        <v>-1.11329994125</v>
      </c>
      <c r="E9799" t="n">
        <v>-0.9547683118909119</v>
      </c>
      <c r="F9799" t="n">
        <v>-8.506602022799999</v>
      </c>
      <c r="G9799" t="n">
        <v>-9.605470369897812</v>
      </c>
    </row>
    <row r="9800">
      <c r="A9800" s="3" t="n">
        <v>45392.41756631945</v>
      </c>
      <c r="B9800" t="n">
        <v>0.09816456649999999</v>
      </c>
      <c r="C9800" t="n">
        <v>0.4486336412490688</v>
      </c>
      <c r="D9800" t="n">
        <v>-0.5386988978</v>
      </c>
      <c r="E9800" t="n">
        <v>0.4753895199103743</v>
      </c>
      <c r="F9800" t="n">
        <v>-8.5496924429</v>
      </c>
      <c r="G9800" t="n">
        <v>-9.591194081992917</v>
      </c>
    </row>
    <row r="9801">
      <c r="A9801" s="3" t="n">
        <v>45392.417566875</v>
      </c>
      <c r="B9801" t="n">
        <v>1.2186527822</v>
      </c>
      <c r="C9801" t="n">
        <v>0.5817761966480203</v>
      </c>
      <c r="D9801" t="n">
        <v>3.0358446405</v>
      </c>
      <c r="E9801" t="n">
        <v>2.144204020591498</v>
      </c>
      <c r="F9801" t="n">
        <v>-10.7571497446</v>
      </c>
      <c r="G9801" t="n">
        <v>-9.967067546449211</v>
      </c>
    </row>
    <row r="9802">
      <c r="A9802" s="3" t="n">
        <v>45392.41756744213</v>
      </c>
      <c r="B9802" t="n">
        <v>0.7134730141</v>
      </c>
      <c r="C9802" t="n">
        <v>0.6528033395096755</v>
      </c>
      <c r="D9802" t="n">
        <v>4.996694114649999</v>
      </c>
      <c r="E9802" t="n">
        <v>3.402019282387655</v>
      </c>
      <c r="F9802" t="n">
        <v>-11.0707860249</v>
      </c>
      <c r="G9802" t="n">
        <v>-10.04878930975201</v>
      </c>
    </row>
    <row r="9803">
      <c r="A9803" s="3" t="n">
        <v>45392.41756799768</v>
      </c>
      <c r="B9803" t="n">
        <v>0.14605043845</v>
      </c>
      <c r="C9803" t="n">
        <v>0.3568869214019823</v>
      </c>
      <c r="D9803" t="n">
        <v>3.70143178265</v>
      </c>
      <c r="E9803" t="n">
        <v>2.803429435729029</v>
      </c>
      <c r="F9803" t="n">
        <v>-8.868124175049999</v>
      </c>
      <c r="G9803" t="n">
        <v>-10.51321888104746</v>
      </c>
    </row>
    <row r="9804">
      <c r="A9804" s="3" t="n">
        <v>45392.41756856482</v>
      </c>
      <c r="B9804" t="n">
        <v>1.04626168185</v>
      </c>
      <c r="C9804" t="n">
        <v>0.3462942992645698</v>
      </c>
      <c r="D9804" t="n">
        <v>2.90417075095</v>
      </c>
      <c r="E9804" t="n">
        <v>1.680325359004667</v>
      </c>
      <c r="F9804" t="n">
        <v>-12.37084380875</v>
      </c>
      <c r="G9804" t="n">
        <v>-10.58063036463057</v>
      </c>
    </row>
    <row r="9805">
      <c r="A9805" s="3" t="n">
        <v>45392.41756913195</v>
      </c>
      <c r="B9805" t="n">
        <v>-0.21787434305</v>
      </c>
      <c r="C9805" t="n">
        <v>0.06568640469673674</v>
      </c>
      <c r="D9805" t="n">
        <v>0.4285604116499999</v>
      </c>
      <c r="E9805" t="n">
        <v>0.4866301581648032</v>
      </c>
      <c r="F9805" t="n">
        <v>-10.40041323755</v>
      </c>
      <c r="G9805" t="n">
        <v>-10.34359439896367</v>
      </c>
    </row>
    <row r="9806">
      <c r="A9806" s="3" t="n">
        <v>45392.41756969907</v>
      </c>
      <c r="B9806" t="n">
        <v>-0.32321737735</v>
      </c>
      <c r="C9806" t="n">
        <v>-0.2518831651889285</v>
      </c>
      <c r="D9806" t="n">
        <v>-3.68946766965</v>
      </c>
      <c r="E9806" t="n">
        <v>-1.493631476793244</v>
      </c>
      <c r="F9806" t="n">
        <v>-9.519344574949999</v>
      </c>
      <c r="G9806" t="n">
        <v>-9.955331958111332</v>
      </c>
    </row>
    <row r="9807">
      <c r="A9807" s="3" t="n">
        <v>45392.41757025463</v>
      </c>
      <c r="B9807" t="n">
        <v>-0.8810686625999998</v>
      </c>
      <c r="C9807" t="n">
        <v>-0.03666134951899784</v>
      </c>
      <c r="D9807" t="n">
        <v>-3.2680857258</v>
      </c>
      <c r="E9807" t="n">
        <v>-2.595182228407583</v>
      </c>
      <c r="F9807" t="n">
        <v>-9.51695175235</v>
      </c>
      <c r="G9807" t="n">
        <v>-9.770237291348277</v>
      </c>
    </row>
    <row r="9808">
      <c r="A9808" s="3" t="n">
        <v>45392.41757082176</v>
      </c>
      <c r="B9808" t="n">
        <v>0.6727754166</v>
      </c>
      <c r="C9808" t="n">
        <v>0.2275992709666673</v>
      </c>
      <c r="D9808" t="n">
        <v>-3.38061703455</v>
      </c>
      <c r="E9808" t="n">
        <v>-2.676708635927397</v>
      </c>
      <c r="F9808" t="n">
        <v>-9.390063507999999</v>
      </c>
      <c r="G9808" t="n">
        <v>-10.11743535684688</v>
      </c>
    </row>
    <row r="9809">
      <c r="A9809" s="3" t="n">
        <v>45392.41757138889</v>
      </c>
      <c r="B9809" t="n">
        <v>0.03591195229999999</v>
      </c>
      <c r="C9809" t="n">
        <v>0.5665058710385797</v>
      </c>
      <c r="D9809" t="n">
        <v>-0.8523351781</v>
      </c>
      <c r="E9809" t="n">
        <v>-1.770455741769702</v>
      </c>
      <c r="F9809" t="n">
        <v>-9.679761755649999</v>
      </c>
      <c r="G9809" t="n">
        <v>-9.603362603068208</v>
      </c>
    </row>
    <row r="9810">
      <c r="A9810" s="3" t="n">
        <v>45392.41757194445</v>
      </c>
      <c r="B9810" t="n">
        <v>0.8667019203499999</v>
      </c>
      <c r="C9810" t="n">
        <v>0.8451882104484872</v>
      </c>
      <c r="D9810" t="n">
        <v>-2.6815107627</v>
      </c>
      <c r="E9810" t="n">
        <v>-1.001090103173546</v>
      </c>
      <c r="F9810" t="n">
        <v>-10.33337497815</v>
      </c>
      <c r="G9810" t="n">
        <v>-9.884382445514014</v>
      </c>
    </row>
    <row r="9811">
      <c r="A9811" s="3" t="n">
        <v>45392.4175725463</v>
      </c>
      <c r="B9811" t="n">
        <v>2.33195272345</v>
      </c>
      <c r="C9811" t="n">
        <v>1.026053650817252</v>
      </c>
      <c r="D9811" t="n">
        <v>2.16435707495</v>
      </c>
      <c r="E9811" t="n">
        <v>0.4007910877180664</v>
      </c>
      <c r="F9811" t="n">
        <v>-10.3453488978</v>
      </c>
      <c r="G9811" t="n">
        <v>-10.00781920625049</v>
      </c>
    </row>
    <row r="9812">
      <c r="A9812" s="3" t="n">
        <v>45392.4175730787</v>
      </c>
      <c r="B9812" t="n">
        <v>0.96965213205</v>
      </c>
      <c r="C9812" t="n">
        <v>1.05036922806259</v>
      </c>
      <c r="D9812" t="n">
        <v>2.2792812063</v>
      </c>
      <c r="E9812" t="n">
        <v>1.286110395898955</v>
      </c>
      <c r="F9812" t="n">
        <v>-11.19049580145</v>
      </c>
      <c r="G9812" t="n">
        <v>-10.22917861326098</v>
      </c>
    </row>
    <row r="9813">
      <c r="A9813" s="3" t="n">
        <v>45392.41757363426</v>
      </c>
      <c r="B9813" t="n">
        <v>0.9624736642499999</v>
      </c>
      <c r="C9813" t="n">
        <v>0.8876689952364826</v>
      </c>
      <c r="D9813" t="n">
        <v>2.4780031619</v>
      </c>
      <c r="E9813" t="n">
        <v>1.721783097605949</v>
      </c>
      <c r="F9813" t="n">
        <v>-7.8697385585</v>
      </c>
      <c r="G9813" t="n">
        <v>-10.24328039308639</v>
      </c>
    </row>
    <row r="9814">
      <c r="A9814" s="3" t="n">
        <v>45392.41757421297</v>
      </c>
      <c r="B9814" t="n">
        <v>-0.35912932965</v>
      </c>
      <c r="C9814" t="n">
        <v>0.8948010128900956</v>
      </c>
      <c r="D9814" t="n">
        <v>-1.17076691025</v>
      </c>
      <c r="E9814" t="n">
        <v>1.745875499270984</v>
      </c>
      <c r="F9814" t="n">
        <v>-11.08993841235</v>
      </c>
      <c r="G9814" t="n">
        <v>-10.15635237302182</v>
      </c>
    </row>
    <row r="9815">
      <c r="A9815" s="3" t="n">
        <v>45392.41757476851</v>
      </c>
      <c r="B9815" t="n">
        <v>0.8906399529999999</v>
      </c>
      <c r="C9815" t="n">
        <v>0.6938552793911441</v>
      </c>
      <c r="D9815" t="n">
        <v>3.6415817977</v>
      </c>
      <c r="E9815" t="n">
        <v>1.532618488218303</v>
      </c>
      <c r="F9815" t="n">
        <v>-9.931145421749999</v>
      </c>
      <c r="G9815" t="n">
        <v>-9.728365776123102</v>
      </c>
    </row>
    <row r="9816">
      <c r="A9816" s="3" t="n">
        <v>45392.41757533565</v>
      </c>
      <c r="B9816" t="n">
        <v>0.4453199764999999</v>
      </c>
      <c r="C9816" t="n">
        <v>0.28872082867401</v>
      </c>
      <c r="D9816" t="n">
        <v>0.97204495465</v>
      </c>
      <c r="E9816" t="n">
        <v>0.7851979378270417</v>
      </c>
      <c r="F9816" t="n">
        <v>-10.5488564986</v>
      </c>
      <c r="G9816" t="n">
        <v>-9.470724552950143</v>
      </c>
    </row>
    <row r="9817">
      <c r="A9817" s="3" t="n">
        <v>45392.41757590278</v>
      </c>
      <c r="B9817" t="n">
        <v>0.8331827906499999</v>
      </c>
      <c r="C9817" t="n">
        <v>0.2062634523245926</v>
      </c>
      <c r="D9817" t="n">
        <v>-0.1675956485</v>
      </c>
      <c r="E9817" t="n">
        <v>0.5343699590343837</v>
      </c>
      <c r="F9817" t="n">
        <v>-8.767566785950001</v>
      </c>
      <c r="G9817" t="n">
        <v>-9.338872406391516</v>
      </c>
    </row>
    <row r="9818">
      <c r="A9818" s="3" t="n">
        <v>45392.41757702547</v>
      </c>
      <c r="B9818" t="n">
        <v>0.5506630108</v>
      </c>
      <c r="C9818" t="n">
        <v>0.161671426089744</v>
      </c>
      <c r="D9818" t="n">
        <v>0.35912932965</v>
      </c>
      <c r="E9818" t="n">
        <v>0.5008170889721458</v>
      </c>
      <c r="F9818" t="n">
        <v>-8.985441129</v>
      </c>
      <c r="G9818" t="n">
        <v>-9.429613201685573</v>
      </c>
    </row>
    <row r="9819">
      <c r="A9819" s="3" t="n">
        <v>45392.41757704861</v>
      </c>
      <c r="B9819" t="n">
        <v>-0.32800302255</v>
      </c>
      <c r="C9819" t="n">
        <v>0.1948510491095576</v>
      </c>
      <c r="D9819" t="n">
        <v>-0.4764462836</v>
      </c>
      <c r="E9819" t="n">
        <v>0.3783892016414929</v>
      </c>
      <c r="F9819" t="n">
        <v>-8.099586821199999</v>
      </c>
      <c r="G9819" t="n">
        <v>-9.02376583723056</v>
      </c>
    </row>
    <row r="9820">
      <c r="A9820" s="3" t="n">
        <v>45392.41757759259</v>
      </c>
      <c r="B9820" t="n">
        <v>-0.9313473571499999</v>
      </c>
      <c r="C9820" t="n">
        <v>0.06648017186363654</v>
      </c>
      <c r="D9820" t="n">
        <v>1.03190474625</v>
      </c>
      <c r="E9820" t="n">
        <v>0.2274259515720285</v>
      </c>
      <c r="F9820" t="n">
        <v>-9.938333696199999</v>
      </c>
      <c r="G9820" t="n">
        <v>-9.295085462688952</v>
      </c>
    </row>
    <row r="9821">
      <c r="A9821" s="3" t="n">
        <v>45392.41757815972</v>
      </c>
      <c r="B9821" t="n">
        <v>0.5027869455</v>
      </c>
      <c r="C9821" t="n">
        <v>0.1862625496266905</v>
      </c>
      <c r="D9821" t="n">
        <v>0.7062847396499999</v>
      </c>
      <c r="E9821" t="n">
        <v>0.9541909539444082</v>
      </c>
      <c r="F9821" t="n">
        <v>-9.78271196735</v>
      </c>
      <c r="G9821" t="n">
        <v>-9.176422894631145</v>
      </c>
    </row>
    <row r="9822">
      <c r="A9822" s="3" t="n">
        <v>45392.41757871528</v>
      </c>
      <c r="B9822" t="n">
        <v>0.8236016936</v>
      </c>
      <c r="C9822" t="n">
        <v>0.3288313301554788</v>
      </c>
      <c r="D9822" t="n">
        <v>0.7374110467499999</v>
      </c>
      <c r="E9822" t="n">
        <v>0.9398929039630564</v>
      </c>
      <c r="F9822" t="n">
        <v>-9.449913492949999</v>
      </c>
      <c r="G9822" t="n">
        <v>-9.74324049827124</v>
      </c>
    </row>
    <row r="9823">
      <c r="A9823" s="3" t="n">
        <v>45392.41757928241</v>
      </c>
      <c r="B9823" t="n">
        <v>0.5386988978</v>
      </c>
      <c r="C9823" t="n">
        <v>0.698402661856995</v>
      </c>
      <c r="D9823" t="n">
        <v>-0.01436674225</v>
      </c>
      <c r="E9823" t="n">
        <v>0.5349935156747103</v>
      </c>
      <c r="F9823" t="n">
        <v>-9.82819521005</v>
      </c>
      <c r="G9823" t="n">
        <v>-9.954242345573103</v>
      </c>
    </row>
    <row r="9824">
      <c r="A9824" s="3" t="n">
        <v>45392.41757984953</v>
      </c>
      <c r="B9824" t="n">
        <v>0.8068421287499999</v>
      </c>
      <c r="C9824" t="n">
        <v>0.8280956766849674</v>
      </c>
      <c r="D9824" t="n">
        <v>2.7581203125</v>
      </c>
      <c r="E9824" t="n">
        <v>-0.4603574341757591</v>
      </c>
      <c r="F9824" t="n">
        <v>-10.4937823522</v>
      </c>
      <c r="G9824" t="n">
        <v>-10.2087805069491</v>
      </c>
    </row>
    <row r="9825">
      <c r="A9825" s="3" t="n">
        <v>45392.41758041667</v>
      </c>
      <c r="B9825" t="n">
        <v>1.04626168185</v>
      </c>
      <c r="C9825" t="n">
        <v>0.8144051360984872</v>
      </c>
      <c r="D9825" t="n">
        <v>-0.45250825095</v>
      </c>
      <c r="E9825" t="n">
        <v>-0.807650274431704</v>
      </c>
      <c r="F9825" t="n">
        <v>-8.9207956922</v>
      </c>
      <c r="G9825" t="n">
        <v>-10.17515553857893</v>
      </c>
    </row>
    <row r="9826">
      <c r="A9826" s="3" t="n">
        <v>45392.41758097222</v>
      </c>
      <c r="B9826" t="n">
        <v>0.8595136459</v>
      </c>
      <c r="C9826" t="n">
        <v>0.5924178291761089</v>
      </c>
      <c r="D9826" t="n">
        <v>-3.7541032998</v>
      </c>
      <c r="E9826" t="n">
        <v>-0.9133842031722637</v>
      </c>
      <c r="F9826" t="n">
        <v>-12.1146646908</v>
      </c>
      <c r="G9826" t="n">
        <v>-10.28388778769385</v>
      </c>
    </row>
    <row r="9827">
      <c r="A9827" s="3" t="n">
        <v>45392.41758164352</v>
      </c>
      <c r="B9827" t="n">
        <v>0.7062847396499999</v>
      </c>
      <c r="C9827" t="n">
        <v>0.3641991619660849</v>
      </c>
      <c r="D9827" t="n">
        <v>-2.3151931586</v>
      </c>
      <c r="E9827" t="n">
        <v>-1.053185519639863</v>
      </c>
      <c r="F9827" t="n">
        <v>-9.485825445249999</v>
      </c>
      <c r="G9827" t="n">
        <v>-10.29011638200329</v>
      </c>
    </row>
    <row r="9828">
      <c r="A9828" s="3" t="n">
        <v>45392.41758210648</v>
      </c>
      <c r="B9828" t="n">
        <v>-0.7613588860499999</v>
      </c>
      <c r="C9828" t="n">
        <v>0.3380636167804205</v>
      </c>
      <c r="D9828" t="n">
        <v>-2.1523831553</v>
      </c>
      <c r="E9828" t="n">
        <v>-0.8497229059895131</v>
      </c>
      <c r="F9828" t="n">
        <v>-10.4243512702</v>
      </c>
      <c r="G9828" t="n">
        <v>-10.13756788353243</v>
      </c>
    </row>
    <row r="9829">
      <c r="A9829" s="3" t="n">
        <v>45392.4175837963</v>
      </c>
      <c r="B9829" t="n">
        <v>0.4333460568499999</v>
      </c>
      <c r="C9829" t="n">
        <v>0.2817149944889284</v>
      </c>
      <c r="D9829" t="n">
        <v>3.66312700775</v>
      </c>
      <c r="E9829" t="n">
        <v>-0.5419917148455728</v>
      </c>
      <c r="F9829" t="n">
        <v>-9.909600211699999</v>
      </c>
      <c r="G9829" t="n">
        <v>-9.975731961747114</v>
      </c>
    </row>
    <row r="9830">
      <c r="A9830" s="3" t="n">
        <v>45392.41758383102</v>
      </c>
      <c r="B9830" t="n">
        <v>0.39743410455</v>
      </c>
      <c r="C9830" t="n">
        <v>0.3900579950346165</v>
      </c>
      <c r="D9830" t="n">
        <v>0.04788587195</v>
      </c>
      <c r="E9830" t="n">
        <v>0.9244704495523338</v>
      </c>
      <c r="F9830" t="n">
        <v>-9.847347597500001</v>
      </c>
      <c r="G9830" t="n">
        <v>-9.973855919884993</v>
      </c>
    </row>
    <row r="9831">
      <c r="A9831" s="3" t="n">
        <v>45392.41758387732</v>
      </c>
      <c r="B9831" t="n">
        <v>0.2322410853</v>
      </c>
      <c r="C9831" t="n">
        <v>0.50283762462133</v>
      </c>
      <c r="D9831" t="n">
        <v>0.25617911795</v>
      </c>
      <c r="E9831" t="n">
        <v>1.773234224025063</v>
      </c>
      <c r="F9831" t="n">
        <v>-9.607928044399999</v>
      </c>
      <c r="G9831" t="n">
        <v>-9.820761220726251</v>
      </c>
    </row>
    <row r="9832">
      <c r="A9832" s="3" t="n">
        <v>45392.41758436343</v>
      </c>
      <c r="B9832" t="n">
        <v>1.31202189685</v>
      </c>
      <c r="C9832" t="n">
        <v>0.6530093934562955</v>
      </c>
      <c r="D9832" t="n">
        <v>1.95127818375</v>
      </c>
      <c r="E9832" t="n">
        <v>1.424233197923198</v>
      </c>
      <c r="F9832" t="n">
        <v>-9.7803093381</v>
      </c>
      <c r="G9832" t="n">
        <v>-10.33937260184968</v>
      </c>
    </row>
    <row r="9833">
      <c r="A9833" s="3" t="n">
        <v>45392.41758493055</v>
      </c>
      <c r="B9833" t="n">
        <v>0.7110801915</v>
      </c>
      <c r="C9833" t="n">
        <v>0.8532472651279743</v>
      </c>
      <c r="D9833" t="n">
        <v>1.7980492775</v>
      </c>
      <c r="E9833" t="n">
        <v>0.8378204445863662</v>
      </c>
      <c r="F9833" t="n">
        <v>-10.20169128195</v>
      </c>
      <c r="G9833" t="n">
        <v>-9.937197610656089</v>
      </c>
    </row>
    <row r="9834">
      <c r="A9834" s="3" t="n">
        <v>45392.41758549769</v>
      </c>
      <c r="B9834" t="n">
        <v>0.9504997445999999</v>
      </c>
      <c r="C9834" t="n">
        <v>0.7069903384041978</v>
      </c>
      <c r="D9834" t="n">
        <v>2.03267337875</v>
      </c>
      <c r="E9834" t="n">
        <v>-0.08122877912121235</v>
      </c>
      <c r="F9834" t="n">
        <v>-10.56561606345</v>
      </c>
      <c r="G9834" t="n">
        <v>-10.06477088036868</v>
      </c>
    </row>
    <row r="9835">
      <c r="A9835" s="3" t="n">
        <v>45392.41758606482</v>
      </c>
      <c r="B9835" t="n">
        <v>0.08140500164999999</v>
      </c>
      <c r="C9835" t="n">
        <v>0.3759203032111898</v>
      </c>
      <c r="D9835" t="n">
        <v>-2.74853921545</v>
      </c>
      <c r="E9835" t="n">
        <v>-0.4659807135854324</v>
      </c>
      <c r="F9835" t="n">
        <v>-10.56800888605</v>
      </c>
      <c r="G9835" t="n">
        <v>-9.663544756855389</v>
      </c>
    </row>
    <row r="9836">
      <c r="A9836" s="3" t="n">
        <v>45392.41758662037</v>
      </c>
      <c r="B9836" t="n">
        <v>0.3327984744</v>
      </c>
      <c r="C9836" t="n">
        <v>0.04531895273834506</v>
      </c>
      <c r="D9836" t="n">
        <v>-3.0238805275</v>
      </c>
      <c r="E9836" t="n">
        <v>-1.613925149056415</v>
      </c>
      <c r="F9836" t="n">
        <v>-9.619901964049999</v>
      </c>
      <c r="G9836" t="n">
        <v>-9.440192176806553</v>
      </c>
    </row>
    <row r="9837">
      <c r="A9837" s="3" t="n">
        <v>45392.41758774305</v>
      </c>
      <c r="B9837" t="n">
        <v>0.0622526142</v>
      </c>
      <c r="C9837" t="n">
        <v>-0.1282074330792545</v>
      </c>
      <c r="D9837" t="n">
        <v>-1.2282240726</v>
      </c>
      <c r="E9837" t="n">
        <v>-2.521808644514343</v>
      </c>
      <c r="F9837" t="n">
        <v>-6.86896011935</v>
      </c>
      <c r="G9837" t="n">
        <v>-9.196921170500842</v>
      </c>
    </row>
    <row r="9838">
      <c r="A9838" s="3" t="n">
        <v>45392.41758831019</v>
      </c>
      <c r="B9838" t="n">
        <v>-0.751777789</v>
      </c>
      <c r="C9838" t="n">
        <v>-0.2638468210024483</v>
      </c>
      <c r="D9838" t="n">
        <v>-1.89620403735</v>
      </c>
      <c r="E9838" t="n">
        <v>-2.739408515660964</v>
      </c>
      <c r="F9838" t="n">
        <v>-10.51054191705</v>
      </c>
      <c r="G9838" t="n">
        <v>-8.754226838815875</v>
      </c>
    </row>
    <row r="9839">
      <c r="A9839" s="3" t="n">
        <v>45392.41758887732</v>
      </c>
      <c r="B9839" t="n">
        <v>-1.23541234705</v>
      </c>
      <c r="C9839" t="n">
        <v>-0.4736832313883463</v>
      </c>
      <c r="D9839" t="n">
        <v>-3.59369592575</v>
      </c>
      <c r="E9839" t="n">
        <v>-2.546622463585788</v>
      </c>
      <c r="F9839" t="n">
        <v>-7.146694253999999</v>
      </c>
      <c r="G9839" t="n">
        <v>-8.545522445014242</v>
      </c>
    </row>
    <row r="9840">
      <c r="A9840" s="3" t="n">
        <v>45392.41758944444</v>
      </c>
      <c r="B9840" t="n">
        <v>0.2346339079</v>
      </c>
      <c r="C9840" t="n">
        <v>-0.414626899308626</v>
      </c>
      <c r="D9840" t="n">
        <v>-3.27766682285</v>
      </c>
      <c r="E9840" t="n">
        <v>-1.38527834956702</v>
      </c>
      <c r="F9840" t="n">
        <v>-9.92875259915</v>
      </c>
      <c r="G9840" t="n">
        <v>-8.706196587375434</v>
      </c>
    </row>
    <row r="9841">
      <c r="A9841" s="3" t="n">
        <v>45392.41759</v>
      </c>
      <c r="B9841" t="n">
        <v>0.5123582359</v>
      </c>
      <c r="C9841" t="n">
        <v>-0.4582870880595585</v>
      </c>
      <c r="D9841" t="n">
        <v>-0.04310022674999999</v>
      </c>
      <c r="E9841" t="n">
        <v>-0.8251632826010513</v>
      </c>
      <c r="F9841" t="n">
        <v>-8.8920622077</v>
      </c>
      <c r="G9841" t="n">
        <v>-9.029302868410747</v>
      </c>
    </row>
    <row r="9842">
      <c r="A9842" s="3" t="n">
        <v>45392.41759056713</v>
      </c>
      <c r="B9842" t="n">
        <v>-1.06542387595</v>
      </c>
      <c r="C9842" t="n">
        <v>-0.2361684314614226</v>
      </c>
      <c r="D9842" t="n">
        <v>0.3447625874</v>
      </c>
      <c r="E9842" t="n">
        <v>-0.8952711148883475</v>
      </c>
      <c r="F9842" t="n">
        <v>-8.3509704873</v>
      </c>
      <c r="G9842" t="n">
        <v>-9.317680075726251</v>
      </c>
    </row>
    <row r="9843">
      <c r="A9843" s="3" t="n">
        <v>45392.41759113426</v>
      </c>
      <c r="B9843" t="n">
        <v>-0.3782817171</v>
      </c>
      <c r="C9843" t="n">
        <v>0.1093953523857812</v>
      </c>
      <c r="D9843" t="n">
        <v>0.01197391965</v>
      </c>
      <c r="E9843" t="n">
        <v>-0.5602276262773908</v>
      </c>
      <c r="F9843" t="n">
        <v>-10.1466269422</v>
      </c>
      <c r="G9843" t="n">
        <v>-9.513558445716111</v>
      </c>
    </row>
    <row r="9844">
      <c r="A9844" s="3" t="n">
        <v>45392.41759170139</v>
      </c>
      <c r="B9844" t="n">
        <v>0.56502975305</v>
      </c>
      <c r="C9844" t="n">
        <v>0.32510292869091</v>
      </c>
      <c r="D9844" t="n">
        <v>0.9624736642499999</v>
      </c>
      <c r="E9844" t="n">
        <v>-0.4705355024722623</v>
      </c>
      <c r="F9844" t="n">
        <v>-10.3118297681</v>
      </c>
      <c r="G9844" t="n">
        <v>-10.16593052121903</v>
      </c>
    </row>
    <row r="9845">
      <c r="A9845" s="3" t="n">
        <v>45392.41759225694</v>
      </c>
      <c r="B9845" t="n">
        <v>0.1077358569</v>
      </c>
      <c r="C9845" t="n">
        <v>0.3024045571819356</v>
      </c>
      <c r="D9845" t="n">
        <v>-2.3080146908</v>
      </c>
      <c r="E9845" t="n">
        <v>-0.8045722893131723</v>
      </c>
      <c r="F9845" t="n">
        <v>-9.58399001175</v>
      </c>
      <c r="G9845" t="n">
        <v>-9.942885490515412</v>
      </c>
    </row>
    <row r="9846">
      <c r="A9846" s="3" t="n">
        <v>45392.41759282407</v>
      </c>
      <c r="B9846" t="n">
        <v>1.17794537805</v>
      </c>
      <c r="C9846" t="n">
        <v>0.3507239562117725</v>
      </c>
      <c r="D9846" t="n">
        <v>-2.98317312335</v>
      </c>
      <c r="E9846" t="n">
        <v>-1.492919523146974</v>
      </c>
      <c r="F9846" t="n">
        <v>-10.12508173215</v>
      </c>
      <c r="G9846" t="n">
        <v>-10.2577035978667</v>
      </c>
    </row>
    <row r="9847">
      <c r="A9847" s="3" t="n">
        <v>45392.4175933912</v>
      </c>
      <c r="B9847" t="n">
        <v>0.6919278040499999</v>
      </c>
      <c r="C9847" t="n">
        <v>0.5177488988285563</v>
      </c>
      <c r="D9847" t="n">
        <v>-0.19392650375</v>
      </c>
      <c r="E9847" t="n">
        <v>-1.527114168730774</v>
      </c>
      <c r="F9847" t="n">
        <v>-11.56638469595</v>
      </c>
      <c r="G9847" t="n">
        <v>-10.02021412607077</v>
      </c>
    </row>
    <row r="9848">
      <c r="A9848" s="3" t="n">
        <v>45392.41759395834</v>
      </c>
      <c r="B9848" t="n">
        <v>0.12449542175</v>
      </c>
      <c r="C9848" t="n">
        <v>0.4460517034615397</v>
      </c>
      <c r="D9848" t="n">
        <v>-1.45327688345</v>
      </c>
      <c r="E9848" t="n">
        <v>-0.9655545753620076</v>
      </c>
      <c r="F9848" t="n">
        <v>-9.35174892645</v>
      </c>
      <c r="G9848" t="n">
        <v>-9.696342400571005</v>
      </c>
    </row>
    <row r="9849">
      <c r="A9849" s="3" t="n">
        <v>45392.41759452546</v>
      </c>
      <c r="B9849" t="n">
        <v>-0.0957717439</v>
      </c>
      <c r="C9849" t="n">
        <v>0.2947881504525648</v>
      </c>
      <c r="D9849" t="n">
        <v>-0.3064578125</v>
      </c>
      <c r="E9849" t="n">
        <v>0.5391373167751763</v>
      </c>
      <c r="F9849" t="n">
        <v>-8.477868538299999</v>
      </c>
      <c r="G9849" t="n">
        <v>-9.685994396059817</v>
      </c>
    </row>
    <row r="9850">
      <c r="A9850" s="3" t="n">
        <v>45392.41759508102</v>
      </c>
      <c r="B9850" t="n">
        <v>0.05027869455</v>
      </c>
      <c r="C9850" t="n">
        <v>0.1935734643500005</v>
      </c>
      <c r="D9850" t="n">
        <v>0.6536132225</v>
      </c>
      <c r="E9850" t="n">
        <v>2.069546428468654</v>
      </c>
      <c r="F9850" t="n">
        <v>-10.5608206116</v>
      </c>
      <c r="G9850" t="n">
        <v>-9.776181561385691</v>
      </c>
    </row>
    <row r="9851">
      <c r="A9851" s="3" t="n">
        <v>45392.41759565972</v>
      </c>
      <c r="B9851" t="n">
        <v>0.5746108501</v>
      </c>
      <c r="C9851" t="n">
        <v>0.1688560201885785</v>
      </c>
      <c r="D9851" t="n">
        <v>3.5697578931</v>
      </c>
      <c r="E9851" t="n">
        <v>2.493889157682991</v>
      </c>
      <c r="F9851" t="n">
        <v>-8.432375488949999</v>
      </c>
      <c r="G9851" t="n">
        <v>-9.944629222610168</v>
      </c>
    </row>
    <row r="9852">
      <c r="A9852" s="3" t="n">
        <v>45392.41759621528</v>
      </c>
      <c r="B9852" t="n">
        <v>0.4692678157999999</v>
      </c>
      <c r="C9852" t="n">
        <v>0.4301587813033811</v>
      </c>
      <c r="D9852" t="n">
        <v>4.88177978995</v>
      </c>
      <c r="E9852" t="n">
        <v>2.772012198012362</v>
      </c>
      <c r="F9852" t="n">
        <v>-11.05641928265</v>
      </c>
      <c r="G9852" t="n">
        <v>-10.13650081028767</v>
      </c>
    </row>
    <row r="9853">
      <c r="A9853" s="3" t="n">
        <v>45392.41759677084</v>
      </c>
      <c r="B9853" t="n">
        <v>0.208293246</v>
      </c>
      <c r="C9853" t="n">
        <v>0.5850788432029153</v>
      </c>
      <c r="D9853" t="n">
        <v>5.2720354267</v>
      </c>
      <c r="E9853" t="n">
        <v>2.820487977677747</v>
      </c>
      <c r="F9853" t="n">
        <v>-11.2048625437</v>
      </c>
      <c r="G9853" t="n">
        <v>-10.98812168023103</v>
      </c>
    </row>
    <row r="9854">
      <c r="A9854" s="3" t="n">
        <v>45392.41759733796</v>
      </c>
      <c r="B9854" t="n">
        <v>0.612915625</v>
      </c>
      <c r="C9854" t="n">
        <v>0.770358716209093</v>
      </c>
      <c r="D9854" t="n">
        <v>-0.4788391062</v>
      </c>
      <c r="E9854" t="n">
        <v>2.272925216977862</v>
      </c>
      <c r="F9854" t="n">
        <v>-11.101912332</v>
      </c>
      <c r="G9854" t="n">
        <v>-11.34046581389129</v>
      </c>
    </row>
    <row r="9855">
      <c r="A9855" s="3" t="n">
        <v>45392.41759791667</v>
      </c>
      <c r="B9855" t="n">
        <v>1.51313667505</v>
      </c>
      <c r="C9855" t="n">
        <v>0.9053201651601424</v>
      </c>
      <c r="D9855" t="n">
        <v>-1.21146450775</v>
      </c>
      <c r="E9855" t="n">
        <v>1.228712416338815</v>
      </c>
      <c r="F9855" t="n">
        <v>-11.73637316705</v>
      </c>
      <c r="G9855" t="n">
        <v>-11.4204746594681</v>
      </c>
    </row>
    <row r="9856">
      <c r="A9856" s="3" t="n">
        <v>45392.41759847222</v>
      </c>
      <c r="B9856" t="n">
        <v>1.11090711865</v>
      </c>
      <c r="C9856" t="n">
        <v>1.038144861658744</v>
      </c>
      <c r="D9856" t="n">
        <v>1.8100133905</v>
      </c>
      <c r="E9856" t="n">
        <v>-0.5604831935198151</v>
      </c>
      <c r="F9856" t="n">
        <v>-11.2048625437</v>
      </c>
      <c r="G9856" t="n">
        <v>-11.3985191931301</v>
      </c>
    </row>
    <row r="9857">
      <c r="A9857" s="3" t="n">
        <v>45392.4175995949</v>
      </c>
      <c r="B9857" t="n">
        <v>0.4812319287999999</v>
      </c>
      <c r="C9857" t="n">
        <v>1.139130931661891</v>
      </c>
      <c r="D9857" t="n">
        <v>-1.5705938374</v>
      </c>
      <c r="E9857" t="n">
        <v>-1.944342550548957</v>
      </c>
      <c r="F9857" t="n">
        <v>-12.1601479335</v>
      </c>
      <c r="G9857" t="n">
        <v>-10.80336263406308</v>
      </c>
    </row>
    <row r="9858">
      <c r="A9858" s="3" t="n">
        <v>45392.41759961806</v>
      </c>
      <c r="B9858" t="n">
        <v>1.4604651579</v>
      </c>
      <c r="C9858" t="n">
        <v>1.066313057935317</v>
      </c>
      <c r="D9858" t="n">
        <v>-1.78846818045</v>
      </c>
      <c r="E9858" t="n">
        <v>-2.592099762861546</v>
      </c>
      <c r="F9858" t="n">
        <v>-9.528925672</v>
      </c>
      <c r="G9858" t="n">
        <v>-10.50625853691716</v>
      </c>
    </row>
    <row r="9859">
      <c r="A9859" s="3" t="n">
        <v>45392.41760019676</v>
      </c>
      <c r="B9859" t="n">
        <v>1.14442624835</v>
      </c>
      <c r="C9859" t="n">
        <v>0.9968529903124737</v>
      </c>
      <c r="D9859" t="n">
        <v>-3.5027196337</v>
      </c>
      <c r="E9859" t="n">
        <v>-2.300052193905135</v>
      </c>
      <c r="F9859" t="n">
        <v>-10.2160580242</v>
      </c>
      <c r="G9859" t="n">
        <v>-10.13951028601215</v>
      </c>
    </row>
    <row r="9860">
      <c r="A9860" s="3" t="n">
        <v>45392.41760072917</v>
      </c>
      <c r="B9860" t="n">
        <v>1.03429756885</v>
      </c>
      <c r="C9860" t="n">
        <v>0.975289127054082</v>
      </c>
      <c r="D9860" t="n">
        <v>-4.2928021976</v>
      </c>
      <c r="E9860" t="n">
        <v>-1.7527905362211</v>
      </c>
      <c r="F9860" t="n">
        <v>-9.014164806849999</v>
      </c>
      <c r="G9860" t="n">
        <v>-9.998800471430448</v>
      </c>
    </row>
    <row r="9861">
      <c r="A9861" s="3" t="n">
        <v>45392.4176012963</v>
      </c>
      <c r="B9861" t="n">
        <v>0.4572938961499999</v>
      </c>
      <c r="C9861" t="n">
        <v>0.9188443127271588</v>
      </c>
      <c r="D9861" t="n">
        <v>-0.9433114701499999</v>
      </c>
      <c r="E9861" t="n">
        <v>-1.259288842399771</v>
      </c>
      <c r="F9861" t="n">
        <v>-9.9359408736</v>
      </c>
      <c r="G9861" t="n">
        <v>-10.06207638326972</v>
      </c>
    </row>
    <row r="9862">
      <c r="A9862" s="3" t="n">
        <v>45392.417601875</v>
      </c>
      <c r="B9862" t="n">
        <v>0.41898912125</v>
      </c>
      <c r="C9862" t="n">
        <v>0.7551291259150371</v>
      </c>
      <c r="D9862" t="n">
        <v>0.6703727873499999</v>
      </c>
      <c r="E9862" t="n">
        <v>0.1368269526648023</v>
      </c>
      <c r="F9862" t="n">
        <v>-10.5919469187</v>
      </c>
      <c r="G9862" t="n">
        <v>-9.829051931795249</v>
      </c>
    </row>
    <row r="9863">
      <c r="A9863" s="3" t="n">
        <v>45392.41760241898</v>
      </c>
      <c r="B9863" t="n">
        <v>1.2665288475</v>
      </c>
      <c r="C9863" t="n">
        <v>0.368808401762705</v>
      </c>
      <c r="D9863" t="n">
        <v>2.0135209913</v>
      </c>
      <c r="E9863" t="n">
        <v>1.046395660348022</v>
      </c>
      <c r="F9863" t="n">
        <v>-10.02930998825</v>
      </c>
      <c r="G9863" t="n">
        <v>-10.15953471095446</v>
      </c>
    </row>
    <row r="9864">
      <c r="A9864" s="3" t="n">
        <v>45392.41760354167</v>
      </c>
      <c r="B9864" t="n">
        <v>0.5219393329499999</v>
      </c>
      <c r="C9864" t="n">
        <v>0.05971634934184161</v>
      </c>
      <c r="D9864" t="n">
        <v>3.45244093915</v>
      </c>
      <c r="E9864" t="n">
        <v>1.802729495497674</v>
      </c>
      <c r="F9864" t="n">
        <v>-11.0253027822</v>
      </c>
      <c r="G9864" t="n">
        <v>-9.991611922668559</v>
      </c>
    </row>
    <row r="9865">
      <c r="A9865" s="3" t="n">
        <v>45392.41760357639</v>
      </c>
      <c r="B9865" t="n">
        <v>-0.6943206266499999</v>
      </c>
      <c r="C9865" t="n">
        <v>-0.1949744894592081</v>
      </c>
      <c r="D9865" t="n">
        <v>0.8260043228499999</v>
      </c>
      <c r="E9865" t="n">
        <v>1.448269571385086</v>
      </c>
      <c r="F9865" t="n">
        <v>-9.660599561549999</v>
      </c>
      <c r="G9865" t="n">
        <v>-10.1209152088815</v>
      </c>
    </row>
    <row r="9866">
      <c r="A9866" s="3" t="n">
        <v>45392.4176041088</v>
      </c>
      <c r="B9866" t="n">
        <v>-0.5482701882</v>
      </c>
      <c r="C9866" t="n">
        <v>-0.01199968210815844</v>
      </c>
      <c r="D9866" t="n">
        <v>1.40540081815</v>
      </c>
      <c r="E9866" t="n">
        <v>0.9549917389237791</v>
      </c>
      <c r="F9866" t="n">
        <v>-8.580818749999999</v>
      </c>
      <c r="G9866" t="n">
        <v>-9.880780113221356</v>
      </c>
    </row>
    <row r="9867">
      <c r="A9867" s="3" t="n">
        <v>45392.41760467592</v>
      </c>
      <c r="B9867" t="n">
        <v>-0.6608014969499999</v>
      </c>
      <c r="C9867" t="n">
        <v>-0.2153618976074598</v>
      </c>
      <c r="D9867" t="n">
        <v>-0.8834614852</v>
      </c>
      <c r="E9867" t="n">
        <v>0.01957357049487185</v>
      </c>
      <c r="F9867" t="n">
        <v>-10.71165669525</v>
      </c>
      <c r="G9867" t="n">
        <v>-9.654894400041751</v>
      </c>
    </row>
    <row r="9868">
      <c r="A9868" s="3" t="n">
        <v>45392.41760579861</v>
      </c>
      <c r="B9868" t="n">
        <v>-0.2681530376</v>
      </c>
      <c r="C9868" t="n">
        <v>-0.4806155957060619</v>
      </c>
      <c r="D9868" t="n">
        <v>-0.9337401797499999</v>
      </c>
      <c r="E9868" t="n">
        <v>-0.6517854595301884</v>
      </c>
      <c r="F9868" t="n">
        <v>-8.93516243445</v>
      </c>
      <c r="G9868" t="n">
        <v>-9.558379088050376</v>
      </c>
    </row>
    <row r="9869">
      <c r="A9869" s="3" t="n">
        <v>45392.41760583333</v>
      </c>
      <c r="B9869" t="n">
        <v>0.46447236395</v>
      </c>
      <c r="C9869" t="n">
        <v>-0.4061731784001177</v>
      </c>
      <c r="D9869" t="n">
        <v>-2.3798385954</v>
      </c>
      <c r="E9869" t="n">
        <v>-0.7517235666834521</v>
      </c>
      <c r="F9869" t="n">
        <v>-10.3884393179</v>
      </c>
      <c r="G9869" t="n">
        <v>-9.164345856570538</v>
      </c>
    </row>
    <row r="9870">
      <c r="A9870" s="3" t="n">
        <v>45392.41760637731</v>
      </c>
      <c r="B9870" t="n">
        <v>1.086969086</v>
      </c>
      <c r="C9870" t="n">
        <v>-0.04085914434277402</v>
      </c>
      <c r="D9870" t="n">
        <v>1.4245532056</v>
      </c>
      <c r="E9870" t="n">
        <v>-0.6231241876347337</v>
      </c>
      <c r="F9870" t="n">
        <v>-8.710109623599999</v>
      </c>
      <c r="G9870" t="n">
        <v>-9.220540932782658</v>
      </c>
    </row>
    <row r="9871">
      <c r="A9871" s="3" t="n">
        <v>45392.4176069213</v>
      </c>
      <c r="B9871" t="n">
        <v>-1.85311361725</v>
      </c>
      <c r="C9871" t="n">
        <v>0.3391595613513997</v>
      </c>
      <c r="D9871" t="n">
        <v>-2.19309055945</v>
      </c>
      <c r="E9871" t="n">
        <v>-0.4339871923104906</v>
      </c>
      <c r="F9871" t="n">
        <v>-9.10515090555</v>
      </c>
      <c r="G9871" t="n">
        <v>-9.203936925632542</v>
      </c>
    </row>
    <row r="9872">
      <c r="A9872" s="3" t="n">
        <v>45392.41760810185</v>
      </c>
      <c r="B9872" t="n">
        <v>-0.01197391965</v>
      </c>
      <c r="C9872" t="n">
        <v>0.6379877772920765</v>
      </c>
      <c r="D9872" t="n">
        <v>0.9504997445999999</v>
      </c>
      <c r="E9872" t="n">
        <v>-0.3769443780674835</v>
      </c>
      <c r="F9872" t="n">
        <v>-9.038112646149999</v>
      </c>
      <c r="G9872" t="n">
        <v>-9.170630524801773</v>
      </c>
    </row>
    <row r="9873">
      <c r="A9873" s="3" t="n">
        <v>45392.41760813657</v>
      </c>
      <c r="B9873" t="n">
        <v>1.38623862405</v>
      </c>
      <c r="C9873" t="n">
        <v>0.7704952092327528</v>
      </c>
      <c r="D9873" t="n">
        <v>0.6847395296</v>
      </c>
      <c r="E9873" t="n">
        <v>-0.4037267964039638</v>
      </c>
      <c r="F9873" t="n">
        <v>-8.482654183499999</v>
      </c>
      <c r="G9873" t="n">
        <v>-9.697560596806786</v>
      </c>
    </row>
    <row r="9874">
      <c r="A9874" s="3" t="n">
        <v>45392.41760863426</v>
      </c>
      <c r="B9874" t="n">
        <v>2.047040121</v>
      </c>
      <c r="C9874" t="n">
        <v>0.8504017136159701</v>
      </c>
      <c r="D9874" t="n">
        <v>-1.8722660047</v>
      </c>
      <c r="E9874" t="n">
        <v>-0.9301045642815877</v>
      </c>
      <c r="F9874" t="n">
        <v>-10.67335192035</v>
      </c>
      <c r="G9874" t="n">
        <v>-9.969243959828816</v>
      </c>
    </row>
    <row r="9875">
      <c r="A9875" s="3" t="n">
        <v>45392.41760975694</v>
      </c>
      <c r="B9875" t="n">
        <v>1.35271949435</v>
      </c>
      <c r="C9875" t="n">
        <v>0.9104861209336855</v>
      </c>
      <c r="D9875" t="n">
        <v>-0.87627321075</v>
      </c>
      <c r="E9875" t="n">
        <v>-1.925551477574248</v>
      </c>
      <c r="F9875" t="n">
        <v>-10.20169128195</v>
      </c>
      <c r="G9875" t="n">
        <v>-10.24509578916192</v>
      </c>
    </row>
    <row r="9876">
      <c r="A9876" s="3" t="n">
        <v>45392.41760979166</v>
      </c>
      <c r="B9876" t="n">
        <v>0.32800302255</v>
      </c>
      <c r="C9876" t="n">
        <v>1.005077295045224</v>
      </c>
      <c r="D9876" t="n">
        <v>-3.2321737735</v>
      </c>
      <c r="E9876" t="n">
        <v>-2.216091839861428</v>
      </c>
      <c r="F9876" t="n">
        <v>-11.0253027822</v>
      </c>
      <c r="G9876" t="n">
        <v>-9.792201741400609</v>
      </c>
    </row>
    <row r="9877">
      <c r="A9877" s="3" t="n">
        <v>45392.41761087963</v>
      </c>
      <c r="B9877" t="n">
        <v>0.18196239075</v>
      </c>
      <c r="C9877" t="n">
        <v>0.473643158993358</v>
      </c>
      <c r="D9877" t="n">
        <v>-1.6735440491</v>
      </c>
      <c r="E9877" t="n">
        <v>-2.27412178829313</v>
      </c>
      <c r="F9877" t="n">
        <v>-10.6948971304</v>
      </c>
      <c r="G9877" t="n">
        <v>-9.888294795958885</v>
      </c>
    </row>
    <row r="9878">
      <c r="A9878" s="3" t="n">
        <v>45392.41761144676</v>
      </c>
      <c r="B9878" t="n">
        <v>0.19392650375</v>
      </c>
      <c r="C9878" t="n">
        <v>-0.01665358902389289</v>
      </c>
      <c r="D9878" t="n">
        <v>-3.818748736599999</v>
      </c>
      <c r="E9878" t="n">
        <v>-1.428454172101519</v>
      </c>
      <c r="F9878" t="n">
        <v>-8.863338529849999</v>
      </c>
      <c r="G9878" t="n">
        <v>-9.551114532036157</v>
      </c>
    </row>
    <row r="9879">
      <c r="A9879" s="3" t="n">
        <v>45392.41761201389</v>
      </c>
      <c r="B9879" t="n">
        <v>-0.26335758575</v>
      </c>
      <c r="C9879" t="n">
        <v>-0.1888060837498841</v>
      </c>
      <c r="D9879" t="n">
        <v>-1.30962907425</v>
      </c>
      <c r="E9879" t="n">
        <v>-0.5337536487997681</v>
      </c>
      <c r="F9879" t="n">
        <v>-7.84340770325</v>
      </c>
      <c r="G9879" t="n">
        <v>-9.19925076421063</v>
      </c>
    </row>
    <row r="9880">
      <c r="A9880" s="3" t="n">
        <v>45392.41761258102</v>
      </c>
      <c r="B9880" t="n">
        <v>-0.35195086185</v>
      </c>
      <c r="C9880" t="n">
        <v>-0.0241137065550118</v>
      </c>
      <c r="D9880" t="n">
        <v>1.16837408765</v>
      </c>
      <c r="E9880" t="n">
        <v>-0.08901861954184165</v>
      </c>
      <c r="F9880" t="n">
        <v>-7.9272055275</v>
      </c>
      <c r="G9880" t="n">
        <v>-9.248363313205619</v>
      </c>
    </row>
    <row r="9881">
      <c r="A9881" s="3" t="n">
        <v>45392.41761313657</v>
      </c>
      <c r="B9881" t="n">
        <v>-0.15562172885</v>
      </c>
      <c r="C9881" t="n">
        <v>0.1412533407286717</v>
      </c>
      <c r="D9881" t="n">
        <v>3.51947919855</v>
      </c>
      <c r="E9881" t="n">
        <v>0.8229819544667856</v>
      </c>
      <c r="F9881" t="n">
        <v>-11.86087839545</v>
      </c>
      <c r="G9881" t="n">
        <v>-9.266746324387437</v>
      </c>
    </row>
    <row r="9882">
      <c r="A9882" s="3" t="n">
        <v>45392.41761378472</v>
      </c>
      <c r="B9882" t="n">
        <v>0.5027869455</v>
      </c>
      <c r="C9882" t="n">
        <v>0.4010984770480198</v>
      </c>
      <c r="D9882" t="n">
        <v>1.561022547</v>
      </c>
      <c r="E9882" t="n">
        <v>1.077876927031239</v>
      </c>
      <c r="F9882" t="n">
        <v>-8.3797039718</v>
      </c>
      <c r="G9882" t="n">
        <v>-9.675707997426834</v>
      </c>
    </row>
    <row r="9883">
      <c r="A9883" s="3" t="n">
        <v>45392.41761427083</v>
      </c>
      <c r="B9883" t="n">
        <v>1.156400168</v>
      </c>
      <c r="C9883" t="n">
        <v>0.5857981804108408</v>
      </c>
      <c r="D9883" t="n">
        <v>-0.8667019203499999</v>
      </c>
      <c r="E9883" t="n">
        <v>1.615443716809678</v>
      </c>
      <c r="F9883" t="n">
        <v>-10.9223525705</v>
      </c>
      <c r="G9883" t="n">
        <v>-10.22979956393837</v>
      </c>
    </row>
    <row r="9884">
      <c r="A9884" s="3" t="n">
        <v>45392.41761482639</v>
      </c>
      <c r="B9884" t="n">
        <v>0.87627321075</v>
      </c>
      <c r="C9884" t="n">
        <v>0.744824416963522</v>
      </c>
      <c r="D9884" t="n">
        <v>-0.1292908736</v>
      </c>
      <c r="E9884" t="n">
        <v>0.9104984421093267</v>
      </c>
      <c r="F9884" t="n">
        <v>-10.50097062665</v>
      </c>
      <c r="G9884" t="n">
        <v>-10.52441972121879</v>
      </c>
    </row>
    <row r="9885">
      <c r="A9885" s="3" t="n">
        <v>45392.41761539352</v>
      </c>
      <c r="B9885" t="n">
        <v>0.35912932965</v>
      </c>
      <c r="C9885" t="n">
        <v>0.7439660722062958</v>
      </c>
      <c r="D9885" t="n">
        <v>1.7094560014</v>
      </c>
      <c r="E9885" t="n">
        <v>-0.2371124301057116</v>
      </c>
      <c r="F9885" t="n">
        <v>-10.014943246</v>
      </c>
      <c r="G9885" t="n">
        <v>-10.37064923186436</v>
      </c>
    </row>
    <row r="9886">
      <c r="A9886" s="3" t="n">
        <v>45392.41761596065</v>
      </c>
      <c r="B9886" t="n">
        <v>1.11090711865</v>
      </c>
      <c r="C9886" t="n">
        <v>0.637236299874594</v>
      </c>
      <c r="D9886" t="n">
        <v>-0.4932058484499999</v>
      </c>
      <c r="E9886" t="n">
        <v>-0.8467967982196992</v>
      </c>
      <c r="F9886" t="n">
        <v>-10.7308090827</v>
      </c>
      <c r="G9886" t="n">
        <v>-10.02343372470154</v>
      </c>
    </row>
    <row r="9887">
      <c r="A9887" s="3" t="n">
        <v>45392.41761652777</v>
      </c>
      <c r="B9887" t="n">
        <v>0.0646454368</v>
      </c>
      <c r="C9887" t="n">
        <v>0.4485072977652693</v>
      </c>
      <c r="D9887" t="n">
        <v>0.2801171506</v>
      </c>
      <c r="E9887" t="n">
        <v>-0.8565564265902121</v>
      </c>
      <c r="F9887" t="n">
        <v>-9.926359776550001</v>
      </c>
      <c r="G9887" t="n">
        <v>-10.13834935238301</v>
      </c>
    </row>
    <row r="9888">
      <c r="A9888" s="3" t="n">
        <v>45392.41761708333</v>
      </c>
      <c r="B9888" t="n">
        <v>0.1699884711</v>
      </c>
      <c r="C9888" t="n">
        <v>0.192875912077856</v>
      </c>
      <c r="D9888" t="n">
        <v>-3.6439746203</v>
      </c>
      <c r="E9888" t="n">
        <v>-0.7677243391322864</v>
      </c>
      <c r="F9888" t="n">
        <v>-9.464280235199999</v>
      </c>
      <c r="G9888" t="n">
        <v>-9.560503062140702</v>
      </c>
    </row>
    <row r="9889">
      <c r="A9889" s="3" t="n">
        <v>45392.41761765046</v>
      </c>
      <c r="B9889" t="n">
        <v>0.0263406619</v>
      </c>
      <c r="C9889" t="n">
        <v>0.03044530497843827</v>
      </c>
      <c r="D9889" t="n">
        <v>-1.82198731015</v>
      </c>
      <c r="E9889" t="n">
        <v>-0.7862520726944078</v>
      </c>
      <c r="F9889" t="n">
        <v>-9.1602152453</v>
      </c>
      <c r="G9889" t="n">
        <v>-9.594245778888837</v>
      </c>
    </row>
    <row r="9890">
      <c r="A9890" s="3" t="n">
        <v>45392.41761821759</v>
      </c>
      <c r="B9890" t="n">
        <v>0.1412549866</v>
      </c>
      <c r="C9890" t="n">
        <v>-0.0356152611336831</v>
      </c>
      <c r="D9890" t="n">
        <v>1.1851336525</v>
      </c>
      <c r="E9890" t="n">
        <v>-0.2189311524582757</v>
      </c>
      <c r="F9890" t="n">
        <v>-9.813828467799999</v>
      </c>
      <c r="G9890" t="n">
        <v>-9.383466444246878</v>
      </c>
    </row>
    <row r="9891">
      <c r="A9891" s="3" t="n">
        <v>45392.41761878472</v>
      </c>
      <c r="B9891" t="n">
        <v>-0.09097629205</v>
      </c>
      <c r="C9891" t="n">
        <v>-0.08391122935641052</v>
      </c>
      <c r="D9891" t="n">
        <v>0.1628100033</v>
      </c>
      <c r="E9891" t="n">
        <v>0.07133076040314718</v>
      </c>
      <c r="F9891" t="n">
        <v>-9.112329373349999</v>
      </c>
      <c r="G9891" t="n">
        <v>-9.407743549249908</v>
      </c>
    </row>
    <row r="9892">
      <c r="A9892" s="3" t="n">
        <v>45392.41761934027</v>
      </c>
      <c r="B9892" t="n">
        <v>-0.4501056217</v>
      </c>
      <c r="C9892" t="n">
        <v>-0.09277980127703989</v>
      </c>
      <c r="D9892" t="n">
        <v>0.5841821404999999</v>
      </c>
      <c r="E9892" t="n">
        <v>0.1436935049886952</v>
      </c>
      <c r="F9892" t="n">
        <v>-9.057265033599998</v>
      </c>
      <c r="G9892" t="n">
        <v>-9.550731089735223</v>
      </c>
    </row>
    <row r="9893">
      <c r="A9893" s="3" t="n">
        <v>45392.41761990741</v>
      </c>
      <c r="B9893" t="n">
        <v>0.01197391965</v>
      </c>
      <c r="C9893" t="n">
        <v>-0.01424547353613059</v>
      </c>
      <c r="D9893" t="n">
        <v>1.13724778055</v>
      </c>
      <c r="E9893" t="n">
        <v>0.03733828268088596</v>
      </c>
      <c r="F9893" t="n">
        <v>-10.7260234375</v>
      </c>
      <c r="G9893" t="n">
        <v>-9.681988459542453</v>
      </c>
    </row>
    <row r="9894">
      <c r="A9894" s="3" t="n">
        <v>45392.41762046296</v>
      </c>
      <c r="B9894" t="n">
        <v>0.4022295564</v>
      </c>
      <c r="C9894" t="n">
        <v>0.09961606499662032</v>
      </c>
      <c r="D9894" t="n">
        <v>0.92895453455</v>
      </c>
      <c r="E9894" t="n">
        <v>-0.6177142771553631</v>
      </c>
      <c r="F9894" t="n">
        <v>-8.657428299799999</v>
      </c>
      <c r="G9894" t="n">
        <v>-9.615816225632543</v>
      </c>
    </row>
    <row r="9895">
      <c r="A9895" s="3" t="n">
        <v>45392.41762103009</v>
      </c>
      <c r="B9895" t="n">
        <v>0.1987219556</v>
      </c>
      <c r="C9895" t="n">
        <v>0.09000077039790233</v>
      </c>
      <c r="D9895" t="n">
        <v>-4.06535656415</v>
      </c>
      <c r="E9895" t="n">
        <v>-1.170128060721915</v>
      </c>
      <c r="F9895" t="n">
        <v>-10.6518067103</v>
      </c>
      <c r="G9895" t="n">
        <v>-9.275985605965527</v>
      </c>
    </row>
    <row r="9896">
      <c r="A9896" s="3" t="n">
        <v>45392.41762159723</v>
      </c>
      <c r="B9896" t="n">
        <v>-0.21787434305</v>
      </c>
      <c r="C9896" t="n">
        <v>0.2993560377320521</v>
      </c>
      <c r="D9896" t="n">
        <v>-1.4029981889</v>
      </c>
      <c r="E9896" t="n">
        <v>-0.798066960027275</v>
      </c>
      <c r="F9896" t="n">
        <v>-9.129088938199999</v>
      </c>
      <c r="G9896" t="n">
        <v>-9.587962436498394</v>
      </c>
    </row>
    <row r="9897">
      <c r="A9897" s="3" t="n">
        <v>45392.41762271991</v>
      </c>
      <c r="B9897" t="n">
        <v>1.0486643111</v>
      </c>
      <c r="C9897" t="n">
        <v>0.5698885709461555</v>
      </c>
      <c r="D9897" t="n">
        <v>-1.92015187665</v>
      </c>
      <c r="E9897" t="n">
        <v>-0.9148808716931264</v>
      </c>
      <c r="F9897" t="n">
        <v>-9.208101117249999</v>
      </c>
      <c r="G9897" t="n">
        <v>-9.547823886626366</v>
      </c>
    </row>
    <row r="9898">
      <c r="A9898" s="3" t="n">
        <v>45392.41762328704</v>
      </c>
      <c r="B9898" t="n">
        <v>0.2992793447</v>
      </c>
      <c r="C9898" t="n">
        <v>0.4969345470857822</v>
      </c>
      <c r="D9898" t="n">
        <v>0.8595136459</v>
      </c>
      <c r="E9898" t="n">
        <v>-0.55317909087506</v>
      </c>
      <c r="F9898" t="n">
        <v>-8.635883089749999</v>
      </c>
      <c r="G9898" t="n">
        <v>-9.420345986013546</v>
      </c>
    </row>
    <row r="9899">
      <c r="A9899" s="3" t="n">
        <v>45392.41762332176</v>
      </c>
      <c r="B9899" t="n">
        <v>0.2729386828</v>
      </c>
      <c r="C9899" t="n">
        <v>0.6084283396969714</v>
      </c>
      <c r="D9899" t="n">
        <v>1.44131277045</v>
      </c>
      <c r="E9899" t="n">
        <v>0.2552579100517488</v>
      </c>
      <c r="F9899" t="n">
        <v>-9.3972419758</v>
      </c>
      <c r="G9899" t="n">
        <v>-9.572793812021471</v>
      </c>
    </row>
    <row r="9900">
      <c r="A9900" s="3" t="n">
        <v>45392.41762386574</v>
      </c>
      <c r="B9900" t="n">
        <v>1.6017201445</v>
      </c>
      <c r="C9900" t="n">
        <v>0.857291148123196</v>
      </c>
      <c r="D9900" t="n">
        <v>2.26730728665</v>
      </c>
      <c r="E9900" t="n">
        <v>1.632247925919469</v>
      </c>
      <c r="F9900" t="n">
        <v>-11.94227359045</v>
      </c>
      <c r="G9900" t="n">
        <v>-9.366182326488836</v>
      </c>
    </row>
    <row r="9901">
      <c r="A9901" s="3" t="n">
        <v>45392.41762442129</v>
      </c>
      <c r="B9901" t="n">
        <v>0.87627321075</v>
      </c>
      <c r="C9901" t="n">
        <v>1.012339610845691</v>
      </c>
      <c r="D9901" t="n">
        <v>-0.7948780157499999</v>
      </c>
      <c r="E9901" t="n">
        <v>2.187842172954086</v>
      </c>
      <c r="F9901" t="n">
        <v>-8.53054005545</v>
      </c>
      <c r="G9901" t="n">
        <v>-9.9059331646611</v>
      </c>
    </row>
    <row r="9902">
      <c r="A9902" s="3" t="n">
        <v>45392.417625</v>
      </c>
      <c r="B9902" t="n">
        <v>0.01675956485</v>
      </c>
      <c r="C9902" t="n">
        <v>0.9917509263495365</v>
      </c>
      <c r="D9902" t="n">
        <v>3.2656929032</v>
      </c>
      <c r="E9902" t="n">
        <v>2.725963507073668</v>
      </c>
      <c r="F9902" t="n">
        <v>-9.7994715322</v>
      </c>
      <c r="G9902" t="n">
        <v>-10.39067217095061</v>
      </c>
    </row>
    <row r="9903">
      <c r="A9903" s="3" t="n">
        <v>45392.41762611111</v>
      </c>
      <c r="B9903" t="n">
        <v>1.96084947415</v>
      </c>
      <c r="C9903" t="n">
        <v>1.205365594385668</v>
      </c>
      <c r="D9903" t="n">
        <v>3.2273881283</v>
      </c>
      <c r="E9903" t="n">
        <v>2.567383073057816</v>
      </c>
      <c r="F9903" t="n">
        <v>-10.223236492</v>
      </c>
      <c r="G9903" t="n">
        <v>-11.0357844451787</v>
      </c>
    </row>
    <row r="9904">
      <c r="A9904" s="3" t="n">
        <v>45392.41762614583</v>
      </c>
      <c r="B9904" t="n">
        <v>1.44131277045</v>
      </c>
      <c r="C9904" t="n">
        <v>1.197345834884152</v>
      </c>
      <c r="D9904" t="n">
        <v>3.7517104772</v>
      </c>
      <c r="E9904" t="n">
        <v>2.572215419856767</v>
      </c>
      <c r="F9904" t="n">
        <v>-10.8672784241</v>
      </c>
      <c r="G9904" t="n">
        <v>-11.27035423267486</v>
      </c>
    </row>
    <row r="9905">
      <c r="A9905" s="3" t="n">
        <v>45392.41762667824</v>
      </c>
      <c r="B9905" t="n">
        <v>0.8164232258</v>
      </c>
      <c r="C9905" t="n">
        <v>1.01871370475245</v>
      </c>
      <c r="D9905" t="n">
        <v>1.81959448755</v>
      </c>
      <c r="E9905" t="n">
        <v>1.75241086570863</v>
      </c>
      <c r="F9905" t="n">
        <v>-13.1729002923</v>
      </c>
      <c r="G9905" t="n">
        <v>-11.012311508335</v>
      </c>
    </row>
    <row r="9906">
      <c r="A9906" s="3" t="n">
        <v>45392.41762724537</v>
      </c>
      <c r="B9906" t="n">
        <v>0.97204495465</v>
      </c>
      <c r="C9906" t="n">
        <v>1.04714261161935</v>
      </c>
      <c r="D9906" t="n">
        <v>0.83557561325</v>
      </c>
      <c r="E9906" t="n">
        <v>0.665844286685783</v>
      </c>
      <c r="F9906" t="n">
        <v>-11.6837016499</v>
      </c>
      <c r="G9906" t="n">
        <v>-11.39599748966134</v>
      </c>
    </row>
    <row r="9907">
      <c r="A9907" s="3" t="n">
        <v>45392.4176278125</v>
      </c>
      <c r="B9907" t="n">
        <v>1.27610994455</v>
      </c>
      <c r="C9907" t="n">
        <v>1.02836299116597</v>
      </c>
      <c r="D9907" t="n">
        <v>-0.8690947429499999</v>
      </c>
      <c r="E9907" t="n">
        <v>-0.8657540127613077</v>
      </c>
      <c r="F9907" t="n">
        <v>-11.3389390625</v>
      </c>
      <c r="G9907" t="n">
        <v>-10.88363854512229</v>
      </c>
    </row>
    <row r="9908">
      <c r="A9908" s="3" t="n">
        <v>45392.41762837963</v>
      </c>
      <c r="B9908" t="n">
        <v>0.36391497485</v>
      </c>
      <c r="C9908" t="n">
        <v>0.7019027443933586</v>
      </c>
      <c r="D9908" t="n">
        <v>-1.20189321735</v>
      </c>
      <c r="E9908" t="n">
        <v>-1.921441759725879</v>
      </c>
      <c r="F9908" t="n">
        <v>-9.009379161649999</v>
      </c>
      <c r="G9908" t="n">
        <v>-10.19512475825376</v>
      </c>
    </row>
    <row r="9909">
      <c r="A9909" s="3" t="n">
        <v>45392.41762949074</v>
      </c>
      <c r="B9909" t="n">
        <v>0.51954651035</v>
      </c>
      <c r="C9909" t="n">
        <v>0.8240399525599091</v>
      </c>
      <c r="D9909" t="n">
        <v>-4.948818049349999</v>
      </c>
      <c r="E9909" t="n">
        <v>-1.918372072541963</v>
      </c>
      <c r="F9909" t="n">
        <v>-8.45393050565</v>
      </c>
      <c r="G9909" t="n">
        <v>-9.521165708715877</v>
      </c>
    </row>
    <row r="9910">
      <c r="A9910" s="3" t="n">
        <v>45392.41762952547</v>
      </c>
      <c r="B9910" t="n">
        <v>0.9265519052999999</v>
      </c>
      <c r="C9910" t="n">
        <v>0.6652303995395124</v>
      </c>
      <c r="D9910" t="n">
        <v>-2.3415338205</v>
      </c>
      <c r="E9910" t="n">
        <v>-1.460025847411193</v>
      </c>
      <c r="F9910" t="n">
        <v>-10.57518735385</v>
      </c>
      <c r="G9910" t="n">
        <v>-9.012461330024848</v>
      </c>
    </row>
    <row r="9911">
      <c r="A9911" s="3" t="n">
        <v>45392.41763006945</v>
      </c>
      <c r="B9911" t="n">
        <v>0.6584086743500001</v>
      </c>
      <c r="C9911" t="n">
        <v>0.4012875007982529</v>
      </c>
      <c r="D9911" t="n">
        <v>0.15801455145</v>
      </c>
      <c r="E9911" t="n">
        <v>-0.5585447914217965</v>
      </c>
      <c r="F9911" t="n">
        <v>-7.764395524199999</v>
      </c>
      <c r="G9911" t="n">
        <v>-9.096057923645596</v>
      </c>
    </row>
    <row r="9912">
      <c r="A9912" s="3" t="n">
        <v>45392.41763063658</v>
      </c>
      <c r="B9912" t="n">
        <v>0.1101286795</v>
      </c>
      <c r="C9912" t="n">
        <v>0.07103294912995356</v>
      </c>
      <c r="D9912" t="n">
        <v>0.6200940927999999</v>
      </c>
      <c r="E9912" t="n">
        <v>0.1202095728101401</v>
      </c>
      <c r="F9912" t="n">
        <v>-8.975860031949999</v>
      </c>
      <c r="G9912" t="n">
        <v>-8.926364292106667</v>
      </c>
    </row>
    <row r="9913">
      <c r="A9913" s="3" t="n">
        <v>45392.4176312037</v>
      </c>
      <c r="B9913" t="n">
        <v>0.5937632375499999</v>
      </c>
      <c r="C9913" t="n">
        <v>-0.1554890990520984</v>
      </c>
      <c r="D9913" t="n">
        <v>3.746924831999999</v>
      </c>
      <c r="E9913" t="n">
        <v>1.109160437702451</v>
      </c>
      <c r="F9913" t="n">
        <v>-9.955093261049999</v>
      </c>
      <c r="G9913" t="n">
        <v>-9.368827744619139</v>
      </c>
    </row>
    <row r="9914">
      <c r="A9914" s="3" t="n">
        <v>45392.41763175926</v>
      </c>
      <c r="B9914" t="n">
        <v>-1.58256775705</v>
      </c>
      <c r="C9914" t="n">
        <v>-0.5116394244565283</v>
      </c>
      <c r="D9914" t="n">
        <v>0.4141936694</v>
      </c>
      <c r="E9914" t="n">
        <v>1.573988104125529</v>
      </c>
      <c r="F9914" t="n">
        <v>-9.9167786795</v>
      </c>
      <c r="G9914" t="n">
        <v>-9.402703731226248</v>
      </c>
    </row>
    <row r="9915">
      <c r="A9915" s="3" t="n">
        <v>45392.41763290509</v>
      </c>
      <c r="B9915" t="n">
        <v>-0.6631943195500001</v>
      </c>
      <c r="C9915" t="n">
        <v>-0.6846173007945241</v>
      </c>
      <c r="D9915" t="n">
        <v>1.3263886391</v>
      </c>
      <c r="E9915" t="n">
        <v>1.184297778458279</v>
      </c>
      <c r="F9915" t="n">
        <v>-9.31344415155</v>
      </c>
      <c r="G9915" t="n">
        <v>-9.483951643601657</v>
      </c>
    </row>
    <row r="9916">
      <c r="A9916" s="3" t="n">
        <v>45392.41763344908</v>
      </c>
      <c r="B9916" t="n">
        <v>-0.9097923404499999</v>
      </c>
      <c r="C9916" t="n">
        <v>-0.7087379108653867</v>
      </c>
      <c r="D9916" t="n">
        <v>-0.9576782124000001</v>
      </c>
      <c r="E9916" t="n">
        <v>0.1578728236411425</v>
      </c>
      <c r="F9916" t="n">
        <v>-8.315058534999999</v>
      </c>
      <c r="G9916" t="n">
        <v>-9.729990845466926</v>
      </c>
    </row>
    <row r="9917">
      <c r="A9917" s="3" t="n">
        <v>45392.4176340162</v>
      </c>
      <c r="B9917" t="n">
        <v>-0.49799149365</v>
      </c>
      <c r="C9917" t="n">
        <v>-0.7077881973900952</v>
      </c>
      <c r="D9917" t="n">
        <v>1.41975775375</v>
      </c>
      <c r="E9917" t="n">
        <v>-0.2406357148559448</v>
      </c>
      <c r="F9917" t="n">
        <v>-11.14740538135</v>
      </c>
      <c r="G9917" t="n">
        <v>-9.257328557207485</v>
      </c>
    </row>
    <row r="9918">
      <c r="A9918" s="3" t="n">
        <v>45392.41763517361</v>
      </c>
      <c r="B9918" t="n">
        <v>-0.46207954135</v>
      </c>
      <c r="C9918" t="n">
        <v>-0.6062054990303049</v>
      </c>
      <c r="D9918" t="n">
        <v>-2.40856227325</v>
      </c>
      <c r="E9918" t="n">
        <v>-1.01439832156597</v>
      </c>
      <c r="F9918" t="n">
        <v>-8.76038831815</v>
      </c>
      <c r="G9918" t="n">
        <v>-9.360546360154338</v>
      </c>
    </row>
    <row r="9919">
      <c r="A9919" s="3" t="n">
        <v>45392.41763519676</v>
      </c>
      <c r="B9919" t="n">
        <v>0.28251977985</v>
      </c>
      <c r="C9919" t="n">
        <v>-0.003342056029487173</v>
      </c>
      <c r="D9919" t="n">
        <v>-0.8523351781</v>
      </c>
      <c r="E9919" t="n">
        <v>-0.7303818046171349</v>
      </c>
      <c r="F9919" t="n">
        <v>-10.06282911795</v>
      </c>
      <c r="G9919" t="n">
        <v>-9.505789635873569</v>
      </c>
    </row>
    <row r="9920">
      <c r="A9920" s="3" t="n">
        <v>45392.41763570602</v>
      </c>
      <c r="B9920" t="n">
        <v>-0.2346339079</v>
      </c>
      <c r="C9920" t="n">
        <v>0.1580396967064107</v>
      </c>
      <c r="D9920" t="n">
        <v>-2.2170285921</v>
      </c>
      <c r="E9920" t="n">
        <v>-1.019171211263173</v>
      </c>
      <c r="F9920" t="n">
        <v>-8.5544780881</v>
      </c>
      <c r="G9920" t="n">
        <v>-10.06088072632742</v>
      </c>
    </row>
    <row r="9921">
      <c r="A9921" s="3" t="n">
        <v>45392.41763626158</v>
      </c>
      <c r="B9921" t="n">
        <v>-0.05027869455</v>
      </c>
      <c r="C9921" t="n">
        <v>0.5626028700572278</v>
      </c>
      <c r="D9921" t="n">
        <v>1.31680754205</v>
      </c>
      <c r="E9921" t="n">
        <v>-0.7444234644203982</v>
      </c>
      <c r="F9921" t="n">
        <v>-9.232039149899999</v>
      </c>
      <c r="G9921" t="n">
        <v>-10.22114148067322</v>
      </c>
    </row>
    <row r="9922">
      <c r="A9922" s="3" t="n">
        <v>45392.41763684028</v>
      </c>
      <c r="B9922" t="n">
        <v>1.07738798895</v>
      </c>
      <c r="C9922" t="n">
        <v>0.7628676700125896</v>
      </c>
      <c r="D9922" t="n">
        <v>-2.12605230005</v>
      </c>
      <c r="E9922" t="n">
        <v>-1.189192325477859</v>
      </c>
      <c r="F9922" t="n">
        <v>-12.61983465225</v>
      </c>
      <c r="G9922" t="n">
        <v>-10.3216248741414</v>
      </c>
    </row>
    <row r="9923">
      <c r="A9923" s="3" t="n">
        <v>45392.41763740741</v>
      </c>
      <c r="B9923" t="n">
        <v>1.79325382565</v>
      </c>
      <c r="C9923" t="n">
        <v>0.8235770969673682</v>
      </c>
      <c r="D9923" t="n">
        <v>0.4285604116499999</v>
      </c>
      <c r="E9923" t="n">
        <v>-1.196051974285901</v>
      </c>
      <c r="F9923" t="n">
        <v>-10.280703461</v>
      </c>
      <c r="G9923" t="n">
        <v>-10.70370514797136</v>
      </c>
    </row>
    <row r="9924">
      <c r="A9924" s="3" t="n">
        <v>45392.41763796296</v>
      </c>
      <c r="B9924" t="n">
        <v>0.1316836962</v>
      </c>
      <c r="C9924" t="n">
        <v>0.719677903290445</v>
      </c>
      <c r="D9924" t="n">
        <v>-2.6958676983</v>
      </c>
      <c r="E9924" t="n">
        <v>-1.614194431893245</v>
      </c>
      <c r="F9924" t="n">
        <v>-11.63103013275</v>
      </c>
      <c r="G9924" t="n">
        <v>-10.64632367284315</v>
      </c>
    </row>
    <row r="9925">
      <c r="A9925" s="3" t="n">
        <v>45392.4176385301</v>
      </c>
      <c r="B9925" t="n">
        <v>1.30962907425</v>
      </c>
      <c r="C9925" t="n">
        <v>0.6794346805737782</v>
      </c>
      <c r="D9925" t="n">
        <v>-0.9241590827</v>
      </c>
      <c r="E9925" t="n">
        <v>-2.078854493752686</v>
      </c>
      <c r="F9925" t="n">
        <v>-9.119517647799999</v>
      </c>
      <c r="G9925" t="n">
        <v>-10.70849534217684</v>
      </c>
    </row>
    <row r="9926">
      <c r="A9926" s="3" t="n">
        <v>45392.41763909722</v>
      </c>
      <c r="B9926" t="n">
        <v>-0.1747741163</v>
      </c>
      <c r="C9926" t="n">
        <v>0.3228712643251758</v>
      </c>
      <c r="D9926" t="n">
        <v>-3.9767730947</v>
      </c>
      <c r="E9926" t="n">
        <v>-2.053114986355484</v>
      </c>
      <c r="F9926" t="n">
        <v>-11.0947338642</v>
      </c>
      <c r="G9926" t="n">
        <v>-10.30698923766308</v>
      </c>
    </row>
    <row r="9927">
      <c r="A9927" s="3" t="n">
        <v>45392.41763966435</v>
      </c>
      <c r="B9927" t="n">
        <v>-0.2729386828</v>
      </c>
      <c r="C9927" t="n">
        <v>-0.0807782904229606</v>
      </c>
      <c r="D9927" t="n">
        <v>-1.61608688675</v>
      </c>
      <c r="E9927" t="n">
        <v>-1.372146650874596</v>
      </c>
      <c r="F9927" t="n">
        <v>-9.679761755649999</v>
      </c>
      <c r="G9927" t="n">
        <v>-9.976606285171822</v>
      </c>
    </row>
    <row r="9928">
      <c r="A9928" s="3" t="n">
        <v>45392.41764021991</v>
      </c>
      <c r="B9928" t="n">
        <v>-0.18196239075</v>
      </c>
      <c r="C9928" t="n">
        <v>-0.2120913912621219</v>
      </c>
      <c r="D9928" t="n">
        <v>-0.96486648685</v>
      </c>
      <c r="E9928" t="n">
        <v>-1.095959109509094</v>
      </c>
      <c r="F9928" t="n">
        <v>-9.813828467799999</v>
      </c>
      <c r="G9928" t="n">
        <v>-10.21850477194537</v>
      </c>
    </row>
    <row r="9929">
      <c r="A9929" s="3" t="n">
        <v>45392.41764078704</v>
      </c>
      <c r="B9929" t="n">
        <v>-0.0622526142</v>
      </c>
      <c r="C9929" t="n">
        <v>-0.1975371568365973</v>
      </c>
      <c r="D9929" t="n">
        <v>-0.59137041495</v>
      </c>
      <c r="E9929" t="n">
        <v>-0.1358003175642195</v>
      </c>
      <c r="F9929" t="n">
        <v>-10.2495771539</v>
      </c>
      <c r="G9929" t="n">
        <v>-10.07867613858557</v>
      </c>
    </row>
    <row r="9930">
      <c r="A9930" s="3" t="n">
        <v>45392.41764135416</v>
      </c>
      <c r="B9930" t="n">
        <v>-0.7445993211999999</v>
      </c>
      <c r="C9930" t="n">
        <v>-0.2987354528038471</v>
      </c>
      <c r="D9930" t="n">
        <v>3.2633000806</v>
      </c>
      <c r="E9930" t="n">
        <v>0.5458774570372975</v>
      </c>
      <c r="F9930" t="n">
        <v>-9.955093261049999</v>
      </c>
      <c r="G9930" t="n">
        <v>-10.29163092651553</v>
      </c>
    </row>
    <row r="9931">
      <c r="A9931" s="3" t="n">
        <v>45392.41764195602</v>
      </c>
      <c r="B9931" t="n">
        <v>0.29209107025</v>
      </c>
      <c r="C9931" t="n">
        <v>0.02416365417797208</v>
      </c>
      <c r="D9931" t="n">
        <v>0.45968671875</v>
      </c>
      <c r="E9931" t="n">
        <v>1.525581336759328</v>
      </c>
      <c r="F9931" t="n">
        <v>-11.07558147675</v>
      </c>
      <c r="G9931" t="n">
        <v>-9.862967213580331</v>
      </c>
    </row>
    <row r="9932">
      <c r="A9932" s="3" t="n">
        <v>45392.41764248843</v>
      </c>
      <c r="B9932" t="n">
        <v>0.5410917204</v>
      </c>
      <c r="C9932" t="n">
        <v>0.2724570139838003</v>
      </c>
      <c r="D9932" t="n">
        <v>0.9624736642499999</v>
      </c>
      <c r="E9932" t="n">
        <v>2.228176284343014</v>
      </c>
      <c r="F9932" t="n">
        <v>-10.05565065015</v>
      </c>
      <c r="G9932" t="n">
        <v>-10.18280749155714</v>
      </c>
    </row>
    <row r="9933">
      <c r="A9933" s="3" t="n">
        <v>45392.41764304398</v>
      </c>
      <c r="B9933" t="n">
        <v>-0.1340765188</v>
      </c>
      <c r="C9933" t="n">
        <v>0.4686263603089757</v>
      </c>
      <c r="D9933" t="n">
        <v>2.7269940054</v>
      </c>
      <c r="E9933" t="n">
        <v>3.073318684706186</v>
      </c>
      <c r="F9933" t="n">
        <v>-9.162608067899999</v>
      </c>
      <c r="G9933" t="n">
        <v>-9.966057941545015</v>
      </c>
    </row>
    <row r="9934">
      <c r="A9934" s="3" t="n">
        <v>45392.41764359954</v>
      </c>
      <c r="B9934" t="n">
        <v>0.6847395296</v>
      </c>
      <c r="C9934" t="n">
        <v>0.505404269521097</v>
      </c>
      <c r="D9934" t="n">
        <v>2.7652987803</v>
      </c>
      <c r="E9934" t="n">
        <v>2.577964196955252</v>
      </c>
      <c r="F9934" t="n">
        <v>-9.93353824435</v>
      </c>
      <c r="G9934" t="n">
        <v>-9.906838302454572</v>
      </c>
    </row>
    <row r="9935">
      <c r="A9935" s="3" t="n">
        <v>45392.4176447338</v>
      </c>
      <c r="B9935" t="n">
        <v>1.2641360249</v>
      </c>
      <c r="C9935" t="n">
        <v>0.7006626489251768</v>
      </c>
      <c r="D9935" t="n">
        <v>3.2297809509</v>
      </c>
      <c r="E9935" t="n">
        <v>1.771591484423781</v>
      </c>
      <c r="F9935" t="n">
        <v>-8.97825285455</v>
      </c>
      <c r="G9935" t="n">
        <v>-9.696259398365529</v>
      </c>
    </row>
    <row r="9936">
      <c r="A9936" s="3" t="n">
        <v>45392.41764528935</v>
      </c>
      <c r="B9936" t="n">
        <v>0.6200940927999999</v>
      </c>
      <c r="C9936" t="n">
        <v>0.629165838392426</v>
      </c>
      <c r="D9936" t="n">
        <v>3.49074571405</v>
      </c>
      <c r="E9936" t="n">
        <v>1.18604377362611</v>
      </c>
      <c r="F9936" t="n">
        <v>-11.45147037125</v>
      </c>
      <c r="G9936" t="n">
        <v>-9.274729760423103</v>
      </c>
    </row>
    <row r="9937">
      <c r="A9937" s="3" t="n">
        <v>45392.41764532407</v>
      </c>
      <c r="B9937" t="n">
        <v>0.196329133</v>
      </c>
      <c r="C9937" t="n">
        <v>0.5254506165551297</v>
      </c>
      <c r="D9937" t="n">
        <v>0.28969824765</v>
      </c>
      <c r="E9937" t="n">
        <v>0.3556742571226119</v>
      </c>
      <c r="F9937" t="n">
        <v>-7.994243786899999</v>
      </c>
      <c r="G9937" t="n">
        <v>-9.159680405696179</v>
      </c>
    </row>
    <row r="9938">
      <c r="A9938" s="3" t="n">
        <v>45392.41764586805</v>
      </c>
      <c r="B9938" t="n">
        <v>-0.009581097049999999</v>
      </c>
      <c r="C9938" t="n">
        <v>0.2484608957914925</v>
      </c>
      <c r="D9938" t="n">
        <v>-4.9679704368</v>
      </c>
      <c r="E9938" t="n">
        <v>-0.1880261693333338</v>
      </c>
      <c r="F9938" t="n">
        <v>-9.8784739046</v>
      </c>
      <c r="G9938" t="n">
        <v>-9.065603703530794</v>
      </c>
    </row>
    <row r="9939">
      <c r="A9939" s="3" t="n">
        <v>45392.41764648148</v>
      </c>
      <c r="B9939" t="n">
        <v>1.00317126175</v>
      </c>
      <c r="C9939" t="n">
        <v>0.07743486283403279</v>
      </c>
      <c r="D9939" t="n">
        <v>-0.3687104267</v>
      </c>
      <c r="E9939" t="n">
        <v>-0.6425561446173679</v>
      </c>
      <c r="F9939" t="n">
        <v>-8.0684605141</v>
      </c>
      <c r="G9939" t="n">
        <v>-9.135951010096411</v>
      </c>
    </row>
    <row r="9940">
      <c r="A9940" s="3" t="n">
        <v>45392.41764699074</v>
      </c>
      <c r="B9940" t="n">
        <v>-0.3423697648</v>
      </c>
      <c r="C9940" t="n">
        <v>0.04387145462342665</v>
      </c>
      <c r="D9940" t="n">
        <v>-0.8834614852</v>
      </c>
      <c r="E9940" t="n">
        <v>-1.176094778615505</v>
      </c>
      <c r="F9940" t="n">
        <v>-8.626311799349999</v>
      </c>
      <c r="G9940" t="n">
        <v>-9.589759522255388</v>
      </c>
    </row>
    <row r="9941">
      <c r="A9941" s="3" t="n">
        <v>45392.41764755787</v>
      </c>
      <c r="B9941" t="n">
        <v>-0.4429271538999999</v>
      </c>
      <c r="C9941" t="n">
        <v>0.1459342902247091</v>
      </c>
      <c r="D9941" t="n">
        <v>0.92895453455</v>
      </c>
      <c r="E9941" t="n">
        <v>-1.42566663755385</v>
      </c>
      <c r="F9941" t="n">
        <v>-10.0173360686</v>
      </c>
      <c r="G9941" t="n">
        <v>-9.598369509502824</v>
      </c>
    </row>
    <row r="9942">
      <c r="A9942" s="3" t="n">
        <v>45392.41764813657</v>
      </c>
      <c r="B9942" t="n">
        <v>-0.2729386828</v>
      </c>
      <c r="C9942" t="n">
        <v>0.380850807947437</v>
      </c>
      <c r="D9942" t="n">
        <v>0.7661445312499999</v>
      </c>
      <c r="E9942" t="n">
        <v>-0.6491019349067617</v>
      </c>
      <c r="F9942" t="n">
        <v>-10.47702278735</v>
      </c>
      <c r="G9942" t="n">
        <v>-10.19335384642276</v>
      </c>
    </row>
    <row r="9943">
      <c r="A9943" s="3" t="n">
        <v>45392.41764869213</v>
      </c>
      <c r="B9943" t="n">
        <v>1.58735340225</v>
      </c>
      <c r="C9943" t="n">
        <v>0.5847159971529154</v>
      </c>
      <c r="D9943" t="n">
        <v>-1.98958295865</v>
      </c>
      <c r="E9943" t="n">
        <v>0.4321509713907941</v>
      </c>
      <c r="F9943" t="n">
        <v>-11.5089275336</v>
      </c>
      <c r="G9943" t="n">
        <v>-10.10017055521763</v>
      </c>
    </row>
    <row r="9944">
      <c r="A9944" s="3" t="n">
        <v>45392.41764924768</v>
      </c>
      <c r="B9944" t="n">
        <v>0.7158658366999999</v>
      </c>
      <c r="C9944" t="n">
        <v>0.5020512867347333</v>
      </c>
      <c r="D9944" t="n">
        <v>-1.82438013275</v>
      </c>
      <c r="E9944" t="n">
        <v>0.07435418031526841</v>
      </c>
      <c r="F9944" t="n">
        <v>-10.766721035</v>
      </c>
      <c r="G9944" t="n">
        <v>-10.47849387628733</v>
      </c>
    </row>
    <row r="9945">
      <c r="A9945" s="3" t="n">
        <v>45392.41764981482</v>
      </c>
      <c r="B9945" t="n">
        <v>0.6464347547</v>
      </c>
      <c r="C9945" t="n">
        <v>0.710112144846855</v>
      </c>
      <c r="D9945" t="n">
        <v>0.19392650375</v>
      </c>
      <c r="E9945" t="n">
        <v>-0.1455330862290213</v>
      </c>
      <c r="F9945" t="n">
        <v>-8.676590493899999</v>
      </c>
      <c r="G9945" t="n">
        <v>-10.31188853942206</v>
      </c>
    </row>
    <row r="9946">
      <c r="A9946" s="3" t="n">
        <v>45392.41765038195</v>
      </c>
      <c r="B9946" t="n">
        <v>1.1492217002</v>
      </c>
      <c r="C9946" t="n">
        <v>0.7928709442426596</v>
      </c>
      <c r="D9946" t="n">
        <v>2.8203729267</v>
      </c>
      <c r="E9946" t="n">
        <v>-0.6629547766937083</v>
      </c>
      <c r="F9946" t="n">
        <v>-10.43153954465</v>
      </c>
      <c r="G9946" t="n">
        <v>-10.24100646183057</v>
      </c>
    </row>
    <row r="9947">
      <c r="A9947" s="3" t="n">
        <v>45392.41765150463</v>
      </c>
      <c r="B9947" t="n">
        <v>0.277724328</v>
      </c>
      <c r="C9947" t="n">
        <v>0.6530313841259925</v>
      </c>
      <c r="D9947" t="n">
        <v>0.9241590827</v>
      </c>
      <c r="E9947" t="n">
        <v>-0.3619876138054789</v>
      </c>
      <c r="F9947" t="n">
        <v>-9.378089588349999</v>
      </c>
      <c r="G9947" t="n">
        <v>-9.995720909018559</v>
      </c>
    </row>
    <row r="9948">
      <c r="A9948" s="3" t="n">
        <v>45392.41765152778</v>
      </c>
      <c r="B9948" t="n">
        <v>-0.3040649899</v>
      </c>
      <c r="C9948" t="n">
        <v>0.5754739953152697</v>
      </c>
      <c r="D9948" t="n">
        <v>-2.91134921875</v>
      </c>
      <c r="E9948" t="n">
        <v>0.36269136095443</v>
      </c>
      <c r="F9948" t="n">
        <v>-11.2671151579</v>
      </c>
      <c r="G9948" t="n">
        <v>-9.972297805501192</v>
      </c>
    </row>
    <row r="9949">
      <c r="A9949" s="3" t="n">
        <v>45392.41765207176</v>
      </c>
      <c r="B9949" t="n">
        <v>1.31202189685</v>
      </c>
      <c r="C9949" t="n">
        <v>0.7518129694996525</v>
      </c>
      <c r="D9949" t="n">
        <v>-1.0271092944</v>
      </c>
      <c r="E9949" t="n">
        <v>0.7788927419228464</v>
      </c>
      <c r="F9949" t="n">
        <v>-9.5337113172</v>
      </c>
      <c r="G9949" t="n">
        <v>-10.20314042593628</v>
      </c>
    </row>
    <row r="9950">
      <c r="A9950" s="3" t="n">
        <v>45392.41765263889</v>
      </c>
      <c r="B9950" t="n">
        <v>0.9169806149</v>
      </c>
      <c r="C9950" t="n">
        <v>0.7722449076110744</v>
      </c>
      <c r="D9950" t="n">
        <v>0.7326254015499999</v>
      </c>
      <c r="E9950" t="n">
        <v>1.219638750563174</v>
      </c>
      <c r="F9950" t="n">
        <v>-10.9007975538</v>
      </c>
      <c r="G9950" t="n">
        <v>-10.03324037470154</v>
      </c>
    </row>
    <row r="9951">
      <c r="A9951" s="3" t="n">
        <v>45392.41765320602</v>
      </c>
      <c r="B9951" t="n">
        <v>0.48602738065</v>
      </c>
      <c r="C9951" t="n">
        <v>0.7395634578393961</v>
      </c>
      <c r="D9951" t="n">
        <v>4.16352113065</v>
      </c>
      <c r="E9951" t="n">
        <v>1.54726402278392</v>
      </c>
      <c r="F9951" t="n">
        <v>-9.1554296001</v>
      </c>
      <c r="G9951" t="n">
        <v>-9.958405531380331</v>
      </c>
    </row>
    <row r="9952">
      <c r="A9952" s="3" t="n">
        <v>45392.41765377315</v>
      </c>
      <c r="B9952" t="n">
        <v>1.41736493115</v>
      </c>
      <c r="C9952" t="n">
        <v>0.7334748083115407</v>
      </c>
      <c r="D9952" t="n">
        <v>3.2321737735</v>
      </c>
      <c r="E9952" t="n">
        <v>2.89528924065199</v>
      </c>
      <c r="F9952" t="n">
        <v>-10.77390930945</v>
      </c>
      <c r="G9952" t="n">
        <v>-10.34434644786425</v>
      </c>
    </row>
    <row r="9953">
      <c r="A9953" s="3" t="n">
        <v>45392.41765488426</v>
      </c>
      <c r="B9953" t="n">
        <v>0.39025563675</v>
      </c>
      <c r="C9953" t="n">
        <v>0.4414325198589757</v>
      </c>
      <c r="D9953" t="n">
        <v>2.717422715</v>
      </c>
      <c r="E9953" t="n">
        <v>3.368699257399776</v>
      </c>
      <c r="F9953" t="n">
        <v>-9.7036997883</v>
      </c>
      <c r="G9953" t="n">
        <v>-10.31404207061833</v>
      </c>
    </row>
    <row r="9954">
      <c r="A9954" s="3" t="n">
        <v>45392.41765491898</v>
      </c>
      <c r="B9954" t="n">
        <v>-0.1412549866</v>
      </c>
      <c r="C9954" t="n">
        <v>0.08740850019592102</v>
      </c>
      <c r="D9954" t="n">
        <v>2.7964250874</v>
      </c>
      <c r="E9954" t="n">
        <v>2.188178433610263</v>
      </c>
      <c r="F9954" t="n">
        <v>-8.975860031949999</v>
      </c>
      <c r="G9954" t="n">
        <v>-10.60725690523663</v>
      </c>
    </row>
    <row r="9955">
      <c r="A9955" s="3" t="n">
        <v>45392.41765601852</v>
      </c>
      <c r="B9955" t="n">
        <v>-0.18435521335</v>
      </c>
      <c r="C9955" t="n">
        <v>-0.1642570442284387</v>
      </c>
      <c r="D9955" t="n">
        <v>0.87148756555</v>
      </c>
      <c r="E9955" t="n">
        <v>0.8277687654923103</v>
      </c>
      <c r="F9955" t="n">
        <v>-12.7371516062</v>
      </c>
      <c r="G9955" t="n">
        <v>-10.35572085888278</v>
      </c>
    </row>
    <row r="9956">
      <c r="A9956" s="3" t="n">
        <v>45392.41765657407</v>
      </c>
      <c r="B9956" t="n">
        <v>-0.5722180274999999</v>
      </c>
      <c r="C9956" t="n">
        <v>-0.389419282662472</v>
      </c>
      <c r="D9956" t="n">
        <v>1.8339612298</v>
      </c>
      <c r="E9956" t="n">
        <v>-0.6939057984972046</v>
      </c>
      <c r="F9956" t="n">
        <v>-11.24796277045</v>
      </c>
      <c r="G9956" t="n">
        <v>-10.17494472989292</v>
      </c>
    </row>
    <row r="9957">
      <c r="A9957" s="3" t="n">
        <v>45392.41765715278</v>
      </c>
      <c r="B9957" t="n">
        <v>-0.8236016936</v>
      </c>
      <c r="C9957" t="n">
        <v>-0.6167116672043141</v>
      </c>
      <c r="D9957" t="n">
        <v>-5.0757062937</v>
      </c>
      <c r="E9957" t="n">
        <v>-2.464828373381825</v>
      </c>
      <c r="F9957" t="n">
        <v>-8.937555257049999</v>
      </c>
      <c r="G9957" t="n">
        <v>-9.796572832759701</v>
      </c>
    </row>
    <row r="9958">
      <c r="A9958" s="3" t="n">
        <v>45392.4176577662</v>
      </c>
      <c r="B9958" t="n">
        <v>0.1077358569</v>
      </c>
      <c r="C9958" t="n">
        <v>-0.407267248506528</v>
      </c>
      <c r="D9958" t="n">
        <v>-5.185844779849999</v>
      </c>
      <c r="E9958" t="n">
        <v>-3.410583139519241</v>
      </c>
      <c r="F9958" t="n">
        <v>-9.54568523685</v>
      </c>
      <c r="G9958" t="n">
        <v>-9.846985665822988</v>
      </c>
    </row>
    <row r="9959">
      <c r="A9959" s="3" t="n">
        <v>45392.41765827547</v>
      </c>
      <c r="B9959" t="n">
        <v>-0.75896606345</v>
      </c>
      <c r="C9959" t="n">
        <v>-0.3790779302145699</v>
      </c>
      <c r="D9959" t="n">
        <v>-2.2792812063</v>
      </c>
      <c r="E9959" t="n">
        <v>-4.077375996714114</v>
      </c>
      <c r="F9959" t="n">
        <v>-8.049308126649999</v>
      </c>
      <c r="G9959" t="n">
        <v>-9.510904661073219</v>
      </c>
    </row>
    <row r="9960">
      <c r="A9960" s="3" t="n">
        <v>45392.41765884259</v>
      </c>
      <c r="B9960" t="n">
        <v>-0.11492413135</v>
      </c>
      <c r="C9960" t="n">
        <v>-0.07664857066608415</v>
      </c>
      <c r="D9960" t="n">
        <v>-4.074927854549999</v>
      </c>
      <c r="E9960" t="n">
        <v>-3.774188187654323</v>
      </c>
      <c r="F9960" t="n">
        <v>-9.236834601749999</v>
      </c>
      <c r="G9960" t="n">
        <v>-8.868900957739186</v>
      </c>
    </row>
    <row r="9961">
      <c r="A9961" s="3" t="n">
        <v>45392.41765996528</v>
      </c>
      <c r="B9961" t="n">
        <v>0.1987219556</v>
      </c>
      <c r="C9961" t="n">
        <v>0.282620703765502</v>
      </c>
      <c r="D9961" t="n">
        <v>-5.42526433295</v>
      </c>
      <c r="E9961" t="n">
        <v>-3.008875141455836</v>
      </c>
      <c r="F9961" t="n">
        <v>-10.1753604267</v>
      </c>
      <c r="G9961" t="n">
        <v>-9.218007411043383</v>
      </c>
    </row>
    <row r="9962">
      <c r="A9962" s="3" t="n">
        <v>45392.41766001158</v>
      </c>
      <c r="B9962" t="n">
        <v>0.8379684358499999</v>
      </c>
      <c r="C9962" t="n">
        <v>0.576499121700468</v>
      </c>
      <c r="D9962" t="n">
        <v>0.8331827906499999</v>
      </c>
      <c r="E9962" t="n">
        <v>-1.105562540118651</v>
      </c>
      <c r="F9962" t="n">
        <v>-10.16817215225</v>
      </c>
      <c r="G9962" t="n">
        <v>-9.313596943271705</v>
      </c>
    </row>
    <row r="9963">
      <c r="A9963" s="3" t="n">
        <v>45392.41766053241</v>
      </c>
      <c r="B9963" t="n">
        <v>-0.08858346944999999</v>
      </c>
      <c r="C9963" t="n">
        <v>0.5563982094600248</v>
      </c>
      <c r="D9963" t="n">
        <v>-1.01034972955</v>
      </c>
      <c r="E9963" t="n">
        <v>-0.1965798540657347</v>
      </c>
      <c r="F9963" t="n">
        <v>-8.240841807799999</v>
      </c>
      <c r="G9963" t="n">
        <v>-9.694240577165644</v>
      </c>
    </row>
    <row r="9964">
      <c r="A9964" s="3" t="n">
        <v>45392.41766109953</v>
      </c>
      <c r="B9964" t="n">
        <v>1.82438013275</v>
      </c>
      <c r="C9964" t="n">
        <v>0.6476682438235449</v>
      </c>
      <c r="D9964" t="n">
        <v>1.64721319385</v>
      </c>
      <c r="E9964" t="n">
        <v>0.2401241231846162</v>
      </c>
      <c r="F9964" t="n">
        <v>-9.464280235199999</v>
      </c>
      <c r="G9964" t="n">
        <v>-10.08194943376844</v>
      </c>
    </row>
    <row r="9965">
      <c r="A9965" s="3" t="n">
        <v>45392.41766166667</v>
      </c>
      <c r="B9965" t="n">
        <v>0.5171438811</v>
      </c>
      <c r="C9965" t="n">
        <v>0.4640897903033813</v>
      </c>
      <c r="D9965" t="n">
        <v>1.14203342575</v>
      </c>
      <c r="E9965" t="n">
        <v>0.4694091321410271</v>
      </c>
      <c r="F9965" t="n">
        <v>-10.893619086</v>
      </c>
      <c r="G9965" t="n">
        <v>-9.72145099062555</v>
      </c>
    </row>
    <row r="9966">
      <c r="A9966" s="3" t="n">
        <v>45392.41766222222</v>
      </c>
      <c r="B9966" t="n">
        <v>0.04310022674999999</v>
      </c>
      <c r="C9966" t="n">
        <v>0.2312994183067606</v>
      </c>
      <c r="D9966" t="n">
        <v>1.4317316734</v>
      </c>
      <c r="E9966" t="n">
        <v>0.3317842747716794</v>
      </c>
      <c r="F9966" t="n">
        <v>-8.7532000437</v>
      </c>
      <c r="G9966" t="n">
        <v>-9.605953387414129</v>
      </c>
    </row>
    <row r="9967">
      <c r="A9967" s="3" t="n">
        <v>45392.41766280092</v>
      </c>
      <c r="B9967" t="n">
        <v>-0.69910627185</v>
      </c>
      <c r="C9967" t="n">
        <v>-0.002310277581002378</v>
      </c>
      <c r="D9967" t="n">
        <v>-1.68791079135</v>
      </c>
      <c r="E9967" t="n">
        <v>-0.3237641495209799</v>
      </c>
      <c r="F9967" t="n">
        <v>-11.7555255545</v>
      </c>
      <c r="G9967" t="n">
        <v>-9.319849036966225</v>
      </c>
    </row>
    <row r="9968">
      <c r="A9968" s="3" t="n">
        <v>45392.41766335648</v>
      </c>
      <c r="B9968" t="n">
        <v>0.1747741163</v>
      </c>
      <c r="C9968" t="n">
        <v>-0.1987907164466207</v>
      </c>
      <c r="D9968" t="n">
        <v>-1.61369406415</v>
      </c>
      <c r="E9968" t="n">
        <v>-0.3507251906152689</v>
      </c>
      <c r="F9968" t="n">
        <v>-8.434768311549998</v>
      </c>
      <c r="G9968" t="n">
        <v>-9.294701243171003</v>
      </c>
    </row>
    <row r="9969">
      <c r="A9969" s="3" t="n">
        <v>45392.41766392361</v>
      </c>
      <c r="B9969" t="n">
        <v>-0.35673650705</v>
      </c>
      <c r="C9969" t="n">
        <v>-0.1970493845808864</v>
      </c>
      <c r="D9969" t="n">
        <v>-1.977609039</v>
      </c>
      <c r="E9969" t="n">
        <v>-0.8256363791707482</v>
      </c>
      <c r="F9969" t="n">
        <v>-7.340620757749999</v>
      </c>
      <c r="G9969" t="n">
        <v>-9.028007704831026</v>
      </c>
    </row>
    <row r="9970">
      <c r="A9970" s="3" t="n">
        <v>45392.41766449074</v>
      </c>
      <c r="B9970" t="n">
        <v>-0.09097629205</v>
      </c>
      <c r="C9970" t="n">
        <v>0.06842817487773911</v>
      </c>
      <c r="D9970" t="n">
        <v>0.5123582359</v>
      </c>
      <c r="E9970" t="n">
        <v>-0.836256272481704</v>
      </c>
      <c r="F9970" t="n">
        <v>-9.797068902949999</v>
      </c>
      <c r="G9970" t="n">
        <v>-8.999105175629978</v>
      </c>
    </row>
    <row r="9971">
      <c r="A9971" s="3" t="n">
        <v>45392.4176650463</v>
      </c>
      <c r="B9971" t="n">
        <v>0.2011147782</v>
      </c>
      <c r="C9971" t="n">
        <v>0.3392572163835674</v>
      </c>
      <c r="D9971" t="n">
        <v>0.48602738065</v>
      </c>
      <c r="E9971" t="n">
        <v>-0.6884582615705147</v>
      </c>
      <c r="F9971" t="n">
        <v>-8.183384645449999</v>
      </c>
      <c r="G9971" t="n">
        <v>-9.440092167264012</v>
      </c>
    </row>
    <row r="9972">
      <c r="A9972" s="3" t="n">
        <v>45392.417665625</v>
      </c>
      <c r="B9972" t="n">
        <v>0.42377476645</v>
      </c>
      <c r="C9972" t="n">
        <v>0.6113265133728456</v>
      </c>
      <c r="D9972" t="n">
        <v>-0.6655871421499999</v>
      </c>
      <c r="E9972" t="n">
        <v>-0.2247985694483687</v>
      </c>
      <c r="F9972" t="n">
        <v>-10.53448975635</v>
      </c>
      <c r="G9972" t="n">
        <v>-9.56050054761506</v>
      </c>
    </row>
    <row r="9973">
      <c r="A9973" s="3" t="n">
        <v>45392.41766618055</v>
      </c>
      <c r="B9973" t="n">
        <v>1.7741014382</v>
      </c>
      <c r="C9973" t="n">
        <v>0.5562046824229619</v>
      </c>
      <c r="D9973" t="n">
        <v>-1.3910340759</v>
      </c>
      <c r="E9973" t="n">
        <v>-0.6342232123769247</v>
      </c>
      <c r="F9973" t="n">
        <v>-10.2783106384</v>
      </c>
      <c r="G9973" t="n">
        <v>-10.20050609457812</v>
      </c>
    </row>
    <row r="9974">
      <c r="A9974" s="3" t="n">
        <v>45392.41766730324</v>
      </c>
      <c r="B9974" t="n">
        <v>0.0263406619</v>
      </c>
      <c r="C9974" t="n">
        <v>0.5683433263617732</v>
      </c>
      <c r="D9974" t="n">
        <v>-0.6967134492499999</v>
      </c>
      <c r="E9974" t="n">
        <v>-1.419823497165855</v>
      </c>
      <c r="F9974" t="n">
        <v>-10.7236306149</v>
      </c>
      <c r="G9974" t="n">
        <v>-9.991390392959584</v>
      </c>
    </row>
    <row r="9975">
      <c r="A9975" s="3" t="n">
        <v>45392.41766732639</v>
      </c>
      <c r="B9975" t="n">
        <v>0.5578512852499999</v>
      </c>
      <c r="C9975" t="n">
        <v>0.3394757515210966</v>
      </c>
      <c r="D9975" t="n">
        <v>-1.33836255875</v>
      </c>
      <c r="E9975" t="n">
        <v>-2.363334689229727</v>
      </c>
      <c r="F9975" t="n">
        <v>-10.46745149695</v>
      </c>
      <c r="G9975" t="n">
        <v>-10.05418157283324</v>
      </c>
    </row>
    <row r="9976">
      <c r="A9976" s="3" t="n">
        <v>45392.4176678588</v>
      </c>
      <c r="B9976" t="n">
        <v>0.11492413135</v>
      </c>
      <c r="C9976" t="n">
        <v>0.0215046804685315</v>
      </c>
      <c r="D9976" t="n">
        <v>-2.4205361929</v>
      </c>
      <c r="E9976" t="n">
        <v>-2.539110729701056</v>
      </c>
      <c r="F9976" t="n">
        <v>-9.1650008905</v>
      </c>
      <c r="G9976" t="n">
        <v>-9.754062582303058</v>
      </c>
    </row>
    <row r="9977">
      <c r="A9977" s="3" t="n">
        <v>45392.4176684375</v>
      </c>
      <c r="B9977" t="n">
        <v>-0.73501822415</v>
      </c>
      <c r="C9977" t="n">
        <v>-0.1827781943052453</v>
      </c>
      <c r="D9977" t="n">
        <v>-4.805160433499999</v>
      </c>
      <c r="E9977" t="n">
        <v>-2.788370170258166</v>
      </c>
      <c r="F9977" t="n">
        <v>-8.932769611849999</v>
      </c>
      <c r="G9977" t="n">
        <v>-9.390054547145013</v>
      </c>
    </row>
    <row r="9978">
      <c r="A9978" s="3" t="n">
        <v>45392.41766956019</v>
      </c>
      <c r="B9978" t="n">
        <v>-0.15562172885</v>
      </c>
      <c r="C9978" t="n">
        <v>-0.3186444610192317</v>
      </c>
      <c r="D9978" t="n">
        <v>-3.10767835175</v>
      </c>
      <c r="E9978" t="n">
        <v>-2.271746521653969</v>
      </c>
      <c r="F9978" t="n">
        <v>-8.01339617435</v>
      </c>
      <c r="G9978" t="n">
        <v>-9.231768312629164</v>
      </c>
    </row>
    <row r="9979">
      <c r="A9979" s="3" t="n">
        <v>45392.41766958333</v>
      </c>
      <c r="B9979" t="n">
        <v>-0.59137041495</v>
      </c>
      <c r="C9979" t="n">
        <v>-0.08203244437540815</v>
      </c>
      <c r="D9979" t="n">
        <v>-1.03669039145</v>
      </c>
      <c r="E9979" t="n">
        <v>-1.735517962421683</v>
      </c>
      <c r="F9979" t="n">
        <v>-11.6430040524</v>
      </c>
      <c r="G9979" t="n">
        <v>-9.046616291822168</v>
      </c>
    </row>
    <row r="9980">
      <c r="A9980" s="3" t="n">
        <v>45392.41767012732</v>
      </c>
      <c r="B9980" t="n">
        <v>-0.02393803265</v>
      </c>
      <c r="C9980" t="n">
        <v>-0.1341015040411426</v>
      </c>
      <c r="D9980" t="n">
        <v>0.4429271538999999</v>
      </c>
      <c r="E9980" t="n">
        <v>-0.7038295339547807</v>
      </c>
      <c r="F9980" t="n">
        <v>-7.1227464147</v>
      </c>
      <c r="G9980" t="n">
        <v>-9.102559069675198</v>
      </c>
    </row>
    <row r="9981">
      <c r="A9981" s="3" t="n">
        <v>45392.41767069444</v>
      </c>
      <c r="B9981" t="n">
        <v>0.7110801915</v>
      </c>
      <c r="C9981" t="n">
        <v>0.06514729039930085</v>
      </c>
      <c r="D9981" t="n">
        <v>-0.8619162751499999</v>
      </c>
      <c r="E9981" t="n">
        <v>1.073125845129141</v>
      </c>
      <c r="F9981" t="n">
        <v>-10.6254660484</v>
      </c>
      <c r="G9981" t="n">
        <v>-9.474507999666926</v>
      </c>
    </row>
    <row r="9982">
      <c r="A9982" s="3" t="n">
        <v>45392.41767126157</v>
      </c>
      <c r="B9982" t="n">
        <v>0.4022295564</v>
      </c>
      <c r="C9982" t="n">
        <v>0.4071834462247098</v>
      </c>
      <c r="D9982" t="n">
        <v>3.68946766965</v>
      </c>
      <c r="E9982" t="n">
        <v>2.163258044370286</v>
      </c>
      <c r="F9982" t="n">
        <v>-9.150634148249999</v>
      </c>
      <c r="G9982" t="n">
        <v>-9.709808828344897</v>
      </c>
    </row>
    <row r="9983">
      <c r="A9983" s="3" t="n">
        <v>45392.41767185185</v>
      </c>
      <c r="B9983" t="n">
        <v>0.3758888945</v>
      </c>
      <c r="C9983" t="n">
        <v>0.5484196196010505</v>
      </c>
      <c r="D9983" t="n">
        <v>1.41736493115</v>
      </c>
      <c r="E9983" t="n">
        <v>2.181848252464925</v>
      </c>
      <c r="F9983" t="n">
        <v>-9.497799364899999</v>
      </c>
      <c r="G9983" t="n">
        <v>-10.08635671143744</v>
      </c>
    </row>
    <row r="9984">
      <c r="A9984" s="3" t="n">
        <v>45392.41767238426</v>
      </c>
      <c r="B9984" t="n">
        <v>-0.1101286795</v>
      </c>
      <c r="C9984" t="n">
        <v>0.6499587709486033</v>
      </c>
      <c r="D9984" t="n">
        <v>3.3063905007</v>
      </c>
      <c r="E9984" t="n">
        <v>1.880055479371451</v>
      </c>
      <c r="F9984" t="n">
        <v>-10.43632518985</v>
      </c>
      <c r="G9984" t="n">
        <v>-9.944423968739887</v>
      </c>
    </row>
    <row r="9985">
      <c r="A9985" s="3" t="n">
        <v>45392.41767295139</v>
      </c>
      <c r="B9985" t="n">
        <v>1.295262332</v>
      </c>
      <c r="C9985" t="n">
        <v>0.6575648909821697</v>
      </c>
      <c r="D9985" t="n">
        <v>3.58651745795</v>
      </c>
      <c r="E9985" t="n">
        <v>1.36708193904709</v>
      </c>
      <c r="F9985" t="n">
        <v>-10.95346907095</v>
      </c>
      <c r="G9985" t="n">
        <v>-10.47883448021506</v>
      </c>
    </row>
    <row r="9986">
      <c r="A9986" s="3" t="n">
        <v>45392.41767351852</v>
      </c>
      <c r="B9986" t="n">
        <v>1.1516145228</v>
      </c>
      <c r="C9986" t="n">
        <v>0.7439178618919602</v>
      </c>
      <c r="D9986" t="n">
        <v>-2.18830491425</v>
      </c>
      <c r="E9986" t="n">
        <v>0.525998097365153</v>
      </c>
      <c r="F9986" t="n">
        <v>-10.211272379</v>
      </c>
      <c r="G9986" t="n">
        <v>-10.25957237046378</v>
      </c>
    </row>
    <row r="9987">
      <c r="A9987" s="3" t="n">
        <v>45392.41767407407</v>
      </c>
      <c r="B9987" t="n">
        <v>0.265760215</v>
      </c>
      <c r="C9987" t="n">
        <v>0.5692410577342674</v>
      </c>
      <c r="D9987" t="n">
        <v>-1.57778211185</v>
      </c>
      <c r="E9987" t="n">
        <v>-0.6748365961272749</v>
      </c>
      <c r="F9987" t="n">
        <v>-10.7643282124</v>
      </c>
      <c r="G9987" t="n">
        <v>-10.44772145438231</v>
      </c>
    </row>
    <row r="9988">
      <c r="A9988" s="3" t="n">
        <v>45392.4176746412</v>
      </c>
      <c r="B9988" t="n">
        <v>0.3734960719</v>
      </c>
      <c r="C9988" t="n">
        <v>0.5038549559770411</v>
      </c>
      <c r="D9988" t="n">
        <v>-0.62967518985</v>
      </c>
      <c r="E9988" t="n">
        <v>-1.250973786150703</v>
      </c>
      <c r="F9988" t="n">
        <v>-9.1219104704</v>
      </c>
      <c r="G9988" t="n">
        <v>-10.08288746612916</v>
      </c>
    </row>
    <row r="9989">
      <c r="A9989" s="3" t="n">
        <v>45392.41767520834</v>
      </c>
      <c r="B9989" t="n">
        <v>0.7326254015499999</v>
      </c>
      <c r="C9989" t="n">
        <v>0.4500373866178334</v>
      </c>
      <c r="D9989" t="n">
        <v>-1.6687584039</v>
      </c>
      <c r="E9989" t="n">
        <v>-2.022766513473549</v>
      </c>
      <c r="F9989" t="n">
        <v>-10.6877186626</v>
      </c>
      <c r="G9989" t="n">
        <v>-9.960438502501777</v>
      </c>
    </row>
    <row r="9990">
      <c r="A9990" s="3" t="n">
        <v>45392.41767633102</v>
      </c>
      <c r="B9990" t="n">
        <v>0.35912932965</v>
      </c>
      <c r="C9990" t="n">
        <v>0.1601660253071099</v>
      </c>
      <c r="D9990" t="n">
        <v>-2.4588409678</v>
      </c>
      <c r="E9990" t="n">
        <v>-1.969903983812127</v>
      </c>
      <c r="F9990" t="n">
        <v>-9.75876412805</v>
      </c>
      <c r="G9990" t="n">
        <v>-9.920044934011099</v>
      </c>
    </row>
    <row r="9991">
      <c r="A9991" s="3" t="n">
        <v>45392.41767635417</v>
      </c>
      <c r="B9991" t="n">
        <v>-1.03669039145</v>
      </c>
      <c r="C9991" t="n">
        <v>0.09252535414149202</v>
      </c>
      <c r="D9991" t="n">
        <v>-0.9983856165499999</v>
      </c>
      <c r="E9991" t="n">
        <v>-1.257675797060376</v>
      </c>
      <c r="F9991" t="n">
        <v>-9.919181308749998</v>
      </c>
      <c r="G9991" t="n">
        <v>-9.980798022274737</v>
      </c>
    </row>
    <row r="9992">
      <c r="A9992" s="3" t="n">
        <v>45392.41767746528</v>
      </c>
      <c r="B9992" t="n">
        <v>1.0558427789</v>
      </c>
      <c r="C9992" t="n">
        <v>0.2761652763839167</v>
      </c>
      <c r="D9992" t="n">
        <v>-1.30723625165</v>
      </c>
      <c r="E9992" t="n">
        <v>-0.9724639889184176</v>
      </c>
      <c r="F9992" t="n">
        <v>-9.085998518099998</v>
      </c>
      <c r="G9992" t="n">
        <v>-10.17750191103254</v>
      </c>
    </row>
    <row r="9993">
      <c r="A9993" s="3" t="n">
        <v>45392.4176775</v>
      </c>
      <c r="B9993" t="n">
        <v>0.32082455475</v>
      </c>
      <c r="C9993" t="n">
        <v>0.3334596574876466</v>
      </c>
      <c r="D9993" t="n">
        <v>-0.8858543077999999</v>
      </c>
      <c r="E9993" t="n">
        <v>-0.1811783616551286</v>
      </c>
      <c r="F9993" t="n">
        <v>-11.62145884235</v>
      </c>
      <c r="G9993" t="n">
        <v>-10.30127941285271</v>
      </c>
    </row>
    <row r="9994">
      <c r="A9994" s="3" t="n">
        <v>45392.41767858796</v>
      </c>
      <c r="B9994" t="n">
        <v>-0.1077358569</v>
      </c>
      <c r="C9994" t="n">
        <v>0.3022237399290218</v>
      </c>
      <c r="D9994" t="n">
        <v>0.9313473571499999</v>
      </c>
      <c r="E9994" t="n">
        <v>0.09044389839382316</v>
      </c>
      <c r="F9994" t="n">
        <v>-10.2184508468</v>
      </c>
      <c r="G9994" t="n">
        <v>-10.46725483818558</v>
      </c>
    </row>
    <row r="9995">
      <c r="A9995" s="3" t="n">
        <v>45392.41767923611</v>
      </c>
      <c r="B9995" t="n">
        <v>0.6919278040499999</v>
      </c>
      <c r="C9995" t="n">
        <v>0.4651357643920758</v>
      </c>
      <c r="D9995" t="n">
        <v>0.5482701882</v>
      </c>
      <c r="E9995" t="n">
        <v>0.3032995682948728</v>
      </c>
      <c r="F9995" t="n">
        <v>-10.40759170535</v>
      </c>
      <c r="G9995" t="n">
        <v>-10.81458103019525</v>
      </c>
    </row>
    <row r="9996">
      <c r="A9996" s="3" t="n">
        <v>45392.41767971065</v>
      </c>
      <c r="B9996" t="n">
        <v>1.06781669855</v>
      </c>
      <c r="C9996" t="n">
        <v>0.4151535552744766</v>
      </c>
      <c r="D9996" t="n">
        <v>1.13485495795</v>
      </c>
      <c r="E9996" t="n">
        <v>0.3140884148695813</v>
      </c>
      <c r="F9996" t="n">
        <v>-11.0348740726</v>
      </c>
      <c r="G9996" t="n">
        <v>-10.53482647419269</v>
      </c>
    </row>
    <row r="9997">
      <c r="A9997" s="3" t="n">
        <v>45392.41768028935</v>
      </c>
      <c r="B9997" t="n">
        <v>-0.0335191297</v>
      </c>
      <c r="C9997" t="n">
        <v>0.2504157337434738</v>
      </c>
      <c r="D9997" t="n">
        <v>1.3670862366</v>
      </c>
      <c r="E9997" t="n">
        <v>0.1276749708451052</v>
      </c>
      <c r="F9997" t="n">
        <v>-9.789890435149999</v>
      </c>
      <c r="G9997" t="n">
        <v>-10.27623583471565</v>
      </c>
    </row>
    <row r="9998">
      <c r="A9998" s="3" t="n">
        <v>45392.4176808449</v>
      </c>
      <c r="B9998" t="n">
        <v>-0.08379782425</v>
      </c>
      <c r="C9998" t="n">
        <v>0.3823585403811199</v>
      </c>
      <c r="D9998" t="n">
        <v>-2.8347298623</v>
      </c>
      <c r="E9998" t="n">
        <v>0.340852385731586</v>
      </c>
      <c r="F9998" t="n">
        <v>-11.38921775705</v>
      </c>
      <c r="G9998" t="n">
        <v>-9.599524751160283</v>
      </c>
    </row>
    <row r="9999">
      <c r="A9999" s="3" t="n">
        <v>45392.41768141204</v>
      </c>
      <c r="B9999" t="n">
        <v>0.5937632375499999</v>
      </c>
      <c r="C9999" t="n">
        <v>0.4530113389527984</v>
      </c>
      <c r="D9999" t="n">
        <v>0.9026138726499999</v>
      </c>
      <c r="E9999" t="n">
        <v>0.5215944314693488</v>
      </c>
      <c r="F9999" t="n">
        <v>-9.18176045535</v>
      </c>
      <c r="G9999" t="n">
        <v>-9.615910588922054</v>
      </c>
    </row>
    <row r="10000">
      <c r="A10000" s="3" t="n">
        <v>45392.41768253472</v>
      </c>
      <c r="B10000" t="n">
        <v>-0.32321737735</v>
      </c>
      <c r="C10000" t="n">
        <v>0.3039732782920754</v>
      </c>
      <c r="D10000" t="n">
        <v>0.8571208232999998</v>
      </c>
      <c r="E10000" t="n">
        <v>1.028283875045574</v>
      </c>
      <c r="F10000" t="n">
        <v>-7.527368793699999</v>
      </c>
      <c r="G10000" t="n">
        <v>-9.479396648980913</v>
      </c>
    </row>
    <row r="10001">
      <c r="A10001" s="3" t="n">
        <v>45392.41768256944</v>
      </c>
      <c r="B10001" t="n">
        <v>1.1994905881</v>
      </c>
      <c r="C10001" t="n">
        <v>0.1610075456018652</v>
      </c>
      <c r="D10001" t="n">
        <v>0.7900825639</v>
      </c>
      <c r="E10001" t="n">
        <v>1.125926151710609</v>
      </c>
      <c r="F10001" t="n">
        <v>-9.943119341399999</v>
      </c>
      <c r="G10001" t="n">
        <v>-9.772493986673803</v>
      </c>
    </row>
    <row r="10002">
      <c r="A10002" s="3" t="n">
        <v>45392.41768311342</v>
      </c>
      <c r="B10002" t="n">
        <v>0.49081302585</v>
      </c>
      <c r="C10002" t="n">
        <v>0.2882579045034973</v>
      </c>
      <c r="D10002" t="n">
        <v>4.14196611395</v>
      </c>
      <c r="E10002" t="n">
        <v>1.853540286532639</v>
      </c>
      <c r="F10002" t="n">
        <v>-9.607928044399999</v>
      </c>
      <c r="G10002" t="n">
        <v>-9.999971120272289</v>
      </c>
    </row>
    <row r="10003">
      <c r="A10003" s="3" t="n">
        <v>45392.41768366898</v>
      </c>
      <c r="B10003" t="n">
        <v>0.05745716234999999</v>
      </c>
      <c r="C10003" t="n">
        <v>0.2383585832947559</v>
      </c>
      <c r="D10003" t="n">
        <v>1.8339612298</v>
      </c>
      <c r="E10003" t="n">
        <v>2.461238225108865</v>
      </c>
      <c r="F10003" t="n">
        <v>-11.8153853461</v>
      </c>
      <c r="G10003" t="n">
        <v>-10.17551909326798</v>
      </c>
    </row>
    <row r="10004">
      <c r="A10004" s="3" t="n">
        <v>45392.41768423611</v>
      </c>
      <c r="B10004" t="n">
        <v>-0.4453199764999999</v>
      </c>
      <c r="C10004" t="n">
        <v>0.132756712868998</v>
      </c>
      <c r="D10004" t="n">
        <v>1.64960601645</v>
      </c>
      <c r="E10004" t="n">
        <v>2.138311869812827</v>
      </c>
      <c r="F10004" t="n">
        <v>-10.63743996805</v>
      </c>
      <c r="G10004" t="n">
        <v>-11.03266563330749</v>
      </c>
    </row>
    <row r="10005">
      <c r="A10005" s="3" t="n">
        <v>45392.41768537037</v>
      </c>
      <c r="B10005" t="n">
        <v>0.03591195229999999</v>
      </c>
      <c r="C10005" t="n">
        <v>0.3621925476452225</v>
      </c>
      <c r="D10005" t="n">
        <v>0.3806745397</v>
      </c>
      <c r="E10005" t="n">
        <v>2.077905671791032</v>
      </c>
      <c r="F10005" t="n">
        <v>-11.93270230005</v>
      </c>
      <c r="G10005" t="n">
        <v>-11.41297565822684</v>
      </c>
    </row>
    <row r="10006">
      <c r="A10006" s="3" t="n">
        <v>45392.41768540509</v>
      </c>
      <c r="B10006" t="n">
        <v>0.97204495465</v>
      </c>
      <c r="C10006" t="n">
        <v>0.4633410788641039</v>
      </c>
      <c r="D10006" t="n">
        <v>3.2992120329</v>
      </c>
      <c r="E10006" t="n">
        <v>0.7103365091120066</v>
      </c>
      <c r="F10006" t="n">
        <v>-9.6701806586</v>
      </c>
      <c r="G10006" t="n">
        <v>-11.29811006960563</v>
      </c>
    </row>
    <row r="10007">
      <c r="A10007" s="3" t="n">
        <v>45392.41768592592</v>
      </c>
      <c r="B10007" t="n">
        <v>0.26335758575</v>
      </c>
      <c r="C10007" t="n">
        <v>0.5953740426756428</v>
      </c>
      <c r="D10007" t="n">
        <v>-0.60333452795</v>
      </c>
      <c r="E10007" t="n">
        <v>-0.6877380557082773</v>
      </c>
      <c r="F10007" t="n">
        <v>-11.45386319385</v>
      </c>
      <c r="G10007" t="n">
        <v>-10.75096552023849</v>
      </c>
    </row>
    <row r="10008">
      <c r="A10008" s="3" t="n">
        <v>45392.41768649306</v>
      </c>
      <c r="B10008" t="n">
        <v>0.8667019203499999</v>
      </c>
      <c r="C10008" t="n">
        <v>0.6241334725083933</v>
      </c>
      <c r="D10008" t="n">
        <v>-1.0486643111</v>
      </c>
      <c r="E10008" t="n">
        <v>-1.884398979526462</v>
      </c>
      <c r="F10008" t="n">
        <v>-11.90875446075</v>
      </c>
      <c r="G10008" t="n">
        <v>-10.13216709392334</v>
      </c>
    </row>
    <row r="10009">
      <c r="A10009" s="3" t="n">
        <v>45392.41768706019</v>
      </c>
      <c r="B10009" t="n">
        <v>1.6687584039</v>
      </c>
      <c r="C10009" t="n">
        <v>0.6893135660376477</v>
      </c>
      <c r="D10009" t="n">
        <v>-2.6958676983</v>
      </c>
      <c r="E10009" t="n">
        <v>-3.10107671613206</v>
      </c>
      <c r="F10009" t="n">
        <v>-9.016567436099999</v>
      </c>
      <c r="G10009" t="n">
        <v>-9.737680790641633</v>
      </c>
    </row>
    <row r="10010">
      <c r="A10010" s="3" t="n">
        <v>45392.41768761574</v>
      </c>
      <c r="B10010" t="n">
        <v>0.31603890955</v>
      </c>
      <c r="C10010" t="n">
        <v>0.5772108238941742</v>
      </c>
      <c r="D10010" t="n">
        <v>-7.46751880875</v>
      </c>
      <c r="E10010" t="n">
        <v>-3.588003611181828</v>
      </c>
      <c r="F10010" t="n">
        <v>-8.9902267742</v>
      </c>
      <c r="G10010" t="n">
        <v>-9.239095137441982</v>
      </c>
    </row>
    <row r="10011">
      <c r="A10011" s="3" t="n">
        <v>45392.41768818287</v>
      </c>
      <c r="B10011" t="n">
        <v>-0.50038431625</v>
      </c>
      <c r="C10011" t="n">
        <v>0.6321939444659692</v>
      </c>
      <c r="D10011" t="n">
        <v>-2.3511051109</v>
      </c>
      <c r="E10011" t="n">
        <v>-3.311409996784625</v>
      </c>
      <c r="F10011" t="n">
        <v>-7.220910981199999</v>
      </c>
      <c r="G10011" t="n">
        <v>-9.157317597388603</v>
      </c>
    </row>
    <row r="10012">
      <c r="A10012" s="3" t="n">
        <v>45392.41768875</v>
      </c>
      <c r="B10012" t="n">
        <v>0.35434368445</v>
      </c>
      <c r="C10012" t="n">
        <v>0.658641816595573</v>
      </c>
      <c r="D10012" t="n">
        <v>-3.86424178595</v>
      </c>
      <c r="E10012" t="n">
        <v>-2.081856105869702</v>
      </c>
      <c r="F10012" t="n">
        <v>-9.8449547749</v>
      </c>
      <c r="G10012" t="n">
        <v>-8.800151769374382</v>
      </c>
    </row>
    <row r="10013">
      <c r="A10013" s="3" t="n">
        <v>45392.41768987269</v>
      </c>
      <c r="B10013" t="n">
        <v>1.03429756885</v>
      </c>
      <c r="C10013" t="n">
        <v>0.3263277312713296</v>
      </c>
      <c r="D10013" t="n">
        <v>-0.6200940927999999</v>
      </c>
      <c r="E10013" t="n">
        <v>-1.017379840337182</v>
      </c>
      <c r="F10013" t="n">
        <v>-8.94473372485</v>
      </c>
      <c r="G10013" t="n">
        <v>-8.674895543602704</v>
      </c>
    </row>
    <row r="10014">
      <c r="A10014" s="3" t="n">
        <v>45392.41768989583</v>
      </c>
      <c r="B10014" t="n">
        <v>0.5506630108</v>
      </c>
      <c r="C10014" t="n">
        <v>0.1195329139601401</v>
      </c>
      <c r="D10014" t="n">
        <v>2.3558907561</v>
      </c>
      <c r="E10014" t="n">
        <v>-0.04128286477261073</v>
      </c>
      <c r="F10014" t="n">
        <v>-9.241620246949999</v>
      </c>
      <c r="G10014" t="n">
        <v>-8.813128047522866</v>
      </c>
    </row>
    <row r="10015">
      <c r="A10015" s="3" t="n">
        <v>45392.41769042824</v>
      </c>
      <c r="B10015" t="n">
        <v>0.90022105005</v>
      </c>
      <c r="C10015" t="n">
        <v>0.08270926324067619</v>
      </c>
      <c r="D10015" t="n">
        <v>2.64080335855</v>
      </c>
      <c r="E10015" t="n">
        <v>0.6792947129328695</v>
      </c>
      <c r="F10015" t="n">
        <v>-9.435546750699999</v>
      </c>
      <c r="G10015" t="n">
        <v>-8.994017467322518</v>
      </c>
    </row>
    <row r="10016">
      <c r="A10016" s="3" t="n">
        <v>45392.41769100694</v>
      </c>
      <c r="B10016" t="n">
        <v>-0.9744377772499999</v>
      </c>
      <c r="C10016" t="n">
        <v>-0.1222485102151518</v>
      </c>
      <c r="D10016" t="n">
        <v>-0.3399769422</v>
      </c>
      <c r="E10016" t="n">
        <v>0.2385318341114226</v>
      </c>
      <c r="F10016" t="n">
        <v>-8.504209200199998</v>
      </c>
      <c r="G10016" t="n">
        <v>-9.228990356138254</v>
      </c>
    </row>
    <row r="10017">
      <c r="A10017" s="3" t="n">
        <v>45392.41769212963</v>
      </c>
      <c r="B10017" t="n">
        <v>-1.21625015295</v>
      </c>
      <c r="C10017" t="n">
        <v>-0.2496100568687653</v>
      </c>
      <c r="D10017" t="n">
        <v>-1.2856910416</v>
      </c>
      <c r="E10017" t="n">
        <v>0.1816574473677163</v>
      </c>
      <c r="F10017" t="n">
        <v>-8.336613551699999</v>
      </c>
      <c r="G10017" t="n">
        <v>-8.846766548612845</v>
      </c>
    </row>
    <row r="10018">
      <c r="A10018" s="3" t="n">
        <v>45392.41769217593</v>
      </c>
      <c r="B10018" t="n">
        <v>-0.01197391965</v>
      </c>
      <c r="C10018" t="n">
        <v>-0.4014932118550128</v>
      </c>
      <c r="D10018" t="n">
        <v>-1.86268490765</v>
      </c>
      <c r="E10018" t="n">
        <v>-0.7682103283607248</v>
      </c>
      <c r="F10018" t="n">
        <v>-9.009379161649999</v>
      </c>
      <c r="G10018" t="n">
        <v>-9.165083504096994</v>
      </c>
    </row>
    <row r="10019">
      <c r="A10019" s="3" t="n">
        <v>45392.41769325231</v>
      </c>
      <c r="B10019" t="n">
        <v>-0.4285604116499999</v>
      </c>
      <c r="C10019" t="n">
        <v>-0.5572387010851998</v>
      </c>
      <c r="D10019" t="n">
        <v>-1.10851429605</v>
      </c>
      <c r="E10019" t="n">
        <v>-1.3815107672211</v>
      </c>
      <c r="F10019" t="n">
        <v>-10.3788680275</v>
      </c>
      <c r="G10019" t="n">
        <v>-9.1210653611914</v>
      </c>
    </row>
    <row r="10020">
      <c r="A10020" s="3" t="n">
        <v>45392.41769328704</v>
      </c>
      <c r="B10020" t="n">
        <v>-0.22744563345</v>
      </c>
      <c r="C10020" t="n">
        <v>-0.6403559118221465</v>
      </c>
      <c r="D10020" t="n">
        <v>-0.9121949697</v>
      </c>
      <c r="E10020" t="n">
        <v>-1.756407064153968</v>
      </c>
      <c r="F10020" t="n">
        <v>-9.1314817608</v>
      </c>
      <c r="G10020" t="n">
        <v>-9.280550064346412</v>
      </c>
    </row>
    <row r="10021">
      <c r="A10021" s="3" t="n">
        <v>45392.41769383102</v>
      </c>
      <c r="B10021" t="n">
        <v>0.6153084475999999</v>
      </c>
      <c r="C10021" t="n">
        <v>-0.2081951109220286</v>
      </c>
      <c r="D10021" t="n">
        <v>-0.53151062335</v>
      </c>
      <c r="E10021" t="n">
        <v>-1.157298928042078</v>
      </c>
      <c r="F10021" t="n">
        <v>-8.635883089749999</v>
      </c>
      <c r="G10021" t="n">
        <v>-9.705467568403639</v>
      </c>
    </row>
    <row r="10022">
      <c r="A10022" s="3" t="n">
        <v>45392.41769438658</v>
      </c>
      <c r="B10022" t="n">
        <v>-0.97683059985</v>
      </c>
      <c r="C10022" t="n">
        <v>0.2819855345885789</v>
      </c>
      <c r="D10022" t="n">
        <v>-2.2050644791</v>
      </c>
      <c r="E10022" t="n">
        <v>-0.3744007296476699</v>
      </c>
      <c r="F10022" t="n">
        <v>-11.0348740726</v>
      </c>
      <c r="G10022" t="n">
        <v>-9.819122390069374</v>
      </c>
    </row>
    <row r="10023">
      <c r="A10023" s="3" t="n">
        <v>45392.41769495371</v>
      </c>
      <c r="B10023" t="n">
        <v>-0.6751682392</v>
      </c>
      <c r="C10023" t="n">
        <v>0.4241869886398614</v>
      </c>
      <c r="D10023" t="n">
        <v>-0.2011147782</v>
      </c>
      <c r="E10023" t="n">
        <v>-0.3188938105255252</v>
      </c>
      <c r="F10023" t="n">
        <v>-8.738833301450001</v>
      </c>
      <c r="G10023" t="n">
        <v>-10.06855439566343</v>
      </c>
    </row>
    <row r="10024">
      <c r="A10024" s="3" t="n">
        <v>45392.41769552083</v>
      </c>
      <c r="B10024" t="n">
        <v>0.9911973420999999</v>
      </c>
      <c r="C10024" t="n">
        <v>0.6841664920657362</v>
      </c>
      <c r="D10024" t="n">
        <v>-1.0917547312</v>
      </c>
      <c r="E10024" t="n">
        <v>-0.6443044028582767</v>
      </c>
      <c r="F10024" t="n">
        <v>-11.00854321735</v>
      </c>
      <c r="G10024" t="n">
        <v>-10.41414581643336</v>
      </c>
    </row>
    <row r="10025">
      <c r="A10025" s="3" t="n">
        <v>45392.41769608796</v>
      </c>
      <c r="B10025" t="n">
        <v>2.40138380545</v>
      </c>
      <c r="C10025" t="n">
        <v>0.8001928771601421</v>
      </c>
      <c r="D10025" t="n">
        <v>2.23618097955</v>
      </c>
      <c r="E10025" t="n">
        <v>-0.9580281200726135</v>
      </c>
      <c r="F10025" t="n">
        <v>-11.08036712195</v>
      </c>
      <c r="G10025" t="n">
        <v>-10.87070789418453</v>
      </c>
    </row>
    <row r="10026">
      <c r="A10026" s="3" t="n">
        <v>45392.41769664352</v>
      </c>
      <c r="B10026" t="n">
        <v>1.54426298215</v>
      </c>
      <c r="C10026" t="n">
        <v>0.729460436703615</v>
      </c>
      <c r="D10026" t="n">
        <v>-0.3399769422</v>
      </c>
      <c r="E10026" t="n">
        <v>-1.310232377529258</v>
      </c>
      <c r="F10026" t="n">
        <v>-10.20647692715</v>
      </c>
      <c r="G10026" t="n">
        <v>-10.9997993659012</v>
      </c>
    </row>
    <row r="10027">
      <c r="A10027" s="3" t="n">
        <v>45392.41769721065</v>
      </c>
      <c r="B10027" t="n">
        <v>-0.4405343312999999</v>
      </c>
      <c r="C10027" t="n">
        <v>0.8353910242086271</v>
      </c>
      <c r="D10027" t="n">
        <v>-4.426878716399999</v>
      </c>
      <c r="E10027" t="n">
        <v>-1.246200805016204</v>
      </c>
      <c r="F10027" t="n">
        <v>-12.10747641635</v>
      </c>
      <c r="G10027" t="n">
        <v>-10.71187058994479</v>
      </c>
    </row>
    <row r="10028">
      <c r="A10028" s="3" t="n">
        <v>45392.41769777778</v>
      </c>
      <c r="B10028" t="n">
        <v>0.4955986710499999</v>
      </c>
      <c r="C10028" t="n">
        <v>0.770034593853965</v>
      </c>
      <c r="D10028" t="n">
        <v>-2.173938172</v>
      </c>
      <c r="E10028" t="n">
        <v>-1.37337792264371</v>
      </c>
      <c r="F10028" t="n">
        <v>-11.0923410416</v>
      </c>
      <c r="G10028" t="n">
        <v>-10.981182732428</v>
      </c>
    </row>
    <row r="10029">
      <c r="A10029" s="3" t="n">
        <v>45392.41769834491</v>
      </c>
      <c r="B10029" t="n">
        <v>0.12210259915</v>
      </c>
      <c r="C10029" t="n">
        <v>0.3393689070406769</v>
      </c>
      <c r="D10029" t="n">
        <v>-0.8738803881499999</v>
      </c>
      <c r="E10029" t="n">
        <v>-0.827751232390795</v>
      </c>
      <c r="F10029" t="n">
        <v>-10.10113389285</v>
      </c>
      <c r="G10029" t="n">
        <v>-10.5803456288907</v>
      </c>
    </row>
    <row r="10030">
      <c r="A10030" s="3" t="n">
        <v>45392.41769890046</v>
      </c>
      <c r="B10030" t="n">
        <v>0.0023928226</v>
      </c>
      <c r="C10030" t="n">
        <v>0.07679861926888124</v>
      </c>
      <c r="D10030" t="n">
        <v>-0.05745716234999999</v>
      </c>
      <c r="E10030" t="n">
        <v>-0.3848239641941738</v>
      </c>
      <c r="F10030" t="n">
        <v>-9.904814566500001</v>
      </c>
      <c r="G10030" t="n">
        <v>-10.72042683492147</v>
      </c>
    </row>
    <row r="10031">
      <c r="A10031" s="3" t="n">
        <v>45392.41769946759</v>
      </c>
      <c r="B10031" t="n">
        <v>1.0151451814</v>
      </c>
      <c r="C10031" t="n">
        <v>0.3726252916705138</v>
      </c>
      <c r="D10031" t="n">
        <v>2.05422839545</v>
      </c>
      <c r="E10031" t="n">
        <v>1.26586311540688</v>
      </c>
      <c r="F10031" t="n">
        <v>-10.2423986861</v>
      </c>
      <c r="G10031" t="n">
        <v>-10.64908683935143</v>
      </c>
    </row>
    <row r="10032">
      <c r="A10032" s="3" t="n">
        <v>45392.4177012037</v>
      </c>
      <c r="B10032" t="n">
        <v>0.82839714545</v>
      </c>
      <c r="C10032" t="n">
        <v>0.4719094392825188</v>
      </c>
      <c r="D10032" t="n">
        <v>1.9153564248</v>
      </c>
      <c r="E10032" t="n">
        <v>2.218001027743362</v>
      </c>
      <c r="F10032" t="n">
        <v>-11.8489044758</v>
      </c>
      <c r="G10032" t="n">
        <v>-10.53347183065189</v>
      </c>
    </row>
    <row r="10033">
      <c r="A10033" s="3" t="n">
        <v>45392.41770125</v>
      </c>
      <c r="B10033" t="n">
        <v>-0.42377476645</v>
      </c>
      <c r="C10033" t="n">
        <v>0.6256681560850834</v>
      </c>
      <c r="D10033" t="n">
        <v>3.512290924099999</v>
      </c>
      <c r="E10033" t="n">
        <v>2.859390752493831</v>
      </c>
      <c r="F10033" t="n">
        <v>-9.967057374049999</v>
      </c>
      <c r="G10033" t="n">
        <v>-10.76979332814688</v>
      </c>
    </row>
    <row r="10034">
      <c r="A10034" s="3" t="n">
        <v>45392.41770172454</v>
      </c>
      <c r="B10034" t="n">
        <v>0.9241590827</v>
      </c>
      <c r="C10034" t="n">
        <v>0.7893053468836853</v>
      </c>
      <c r="D10034" t="n">
        <v>2.40377662805</v>
      </c>
      <c r="E10034" t="n">
        <v>2.868782574341034</v>
      </c>
      <c r="F10034" t="n">
        <v>-11.93030947745</v>
      </c>
      <c r="G10034" t="n">
        <v>-10.79935063982485</v>
      </c>
    </row>
    <row r="10035">
      <c r="A10035" s="3" t="n">
        <v>45392.41770284722</v>
      </c>
      <c r="B10035" t="n">
        <v>1.44131277045</v>
      </c>
      <c r="C10035" t="n">
        <v>0.8652952947064128</v>
      </c>
      <c r="D10035" t="n">
        <v>3.86424178595</v>
      </c>
      <c r="E10035" t="n">
        <v>2.270516301413759</v>
      </c>
      <c r="F10035" t="n">
        <v>-9.607928044399999</v>
      </c>
      <c r="G10035" t="n">
        <v>-10.78578257949642</v>
      </c>
    </row>
    <row r="10036">
      <c r="A10036" s="3" t="n">
        <v>45392.41770289352</v>
      </c>
      <c r="B10036" t="n">
        <v>-0.1292908736</v>
      </c>
      <c r="C10036" t="n">
        <v>0.7421530306411441</v>
      </c>
      <c r="D10036" t="n">
        <v>-0.1340765188</v>
      </c>
      <c r="E10036" t="n">
        <v>1.915159628879609</v>
      </c>
      <c r="F10036" t="n">
        <v>-11.0037477655</v>
      </c>
      <c r="G10036" t="n">
        <v>-10.44840113066308</v>
      </c>
    </row>
    <row r="10037">
      <c r="A10037" s="3" t="n">
        <v>45392.41770341435</v>
      </c>
      <c r="B10037" t="n">
        <v>2.02310208835</v>
      </c>
      <c r="C10037" t="n">
        <v>0.6650644179878805</v>
      </c>
      <c r="D10037" t="n">
        <v>3.2944263877</v>
      </c>
      <c r="E10037" t="n">
        <v>1.319306363335435</v>
      </c>
      <c r="F10037" t="n">
        <v>-10.280703461</v>
      </c>
      <c r="G10037" t="n">
        <v>-10.05238780167823</v>
      </c>
    </row>
    <row r="10038">
      <c r="A10038" s="3" t="n">
        <v>45392.41770398148</v>
      </c>
      <c r="B10038" t="n">
        <v>0.17956956815</v>
      </c>
      <c r="C10038" t="n">
        <v>0.6940126658369483</v>
      </c>
      <c r="D10038" t="n">
        <v>-1.4245532056</v>
      </c>
      <c r="E10038" t="n">
        <v>0.3952118582257586</v>
      </c>
      <c r="F10038" t="n">
        <v>-9.390063507999999</v>
      </c>
      <c r="G10038" t="n">
        <v>-9.97301743988033</v>
      </c>
    </row>
    <row r="10039">
      <c r="A10039" s="3" t="n">
        <v>45392.41770510417</v>
      </c>
      <c r="B10039" t="n">
        <v>0.2298482627</v>
      </c>
      <c r="C10039" t="n">
        <v>0.291061989201749</v>
      </c>
      <c r="D10039" t="n">
        <v>-0.5770036727</v>
      </c>
      <c r="E10039" t="n">
        <v>-0.08896992918170196</v>
      </c>
      <c r="F10039" t="n">
        <v>-10.084374328</v>
      </c>
      <c r="G10039" t="n">
        <v>-9.338982725489187</v>
      </c>
    </row>
    <row r="10040">
      <c r="A10040" s="3" t="n">
        <v>45392.41770513889</v>
      </c>
      <c r="B10040" t="n">
        <v>-0.28730542505</v>
      </c>
      <c r="C10040" t="n">
        <v>-0.05481393871480207</v>
      </c>
      <c r="D10040" t="n">
        <v>1.8650875369</v>
      </c>
      <c r="E10040" t="n">
        <v>-0.4625496662075773</v>
      </c>
      <c r="F10040" t="n">
        <v>-8.678983316499998</v>
      </c>
      <c r="G10040" t="n">
        <v>-9.437178952152939</v>
      </c>
    </row>
    <row r="10041">
      <c r="A10041" s="3" t="n">
        <v>45392.41770625</v>
      </c>
      <c r="B10041" t="n">
        <v>-0.08140500164999999</v>
      </c>
      <c r="C10041" t="n">
        <v>-0.03395814301759913</v>
      </c>
      <c r="D10041" t="n">
        <v>-2.09492599295</v>
      </c>
      <c r="E10041" t="n">
        <v>-0.3723568774879963</v>
      </c>
      <c r="F10041" t="n">
        <v>-9.361330023500001</v>
      </c>
      <c r="G10041" t="n">
        <v>-8.964003220616926</v>
      </c>
    </row>
    <row r="10042">
      <c r="A10042" s="3" t="n">
        <v>45392.41770627315</v>
      </c>
      <c r="B10042" t="n">
        <v>0.22026716565</v>
      </c>
      <c r="C10042" t="n">
        <v>-0.392827059248486</v>
      </c>
      <c r="D10042" t="n">
        <v>-1.2569575571</v>
      </c>
      <c r="E10042" t="n">
        <v>-0.402231933769698</v>
      </c>
      <c r="F10042" t="n">
        <v>-9.1266961156</v>
      </c>
      <c r="G10042" t="n">
        <v>-9.031392142047228</v>
      </c>
    </row>
    <row r="10043">
      <c r="A10043" s="3" t="n">
        <v>45392.41770680556</v>
      </c>
      <c r="B10043" t="n">
        <v>-0.9959829872999999</v>
      </c>
      <c r="C10043" t="n">
        <v>-0.2085139756326346</v>
      </c>
      <c r="D10043" t="n">
        <v>0.36391497485</v>
      </c>
      <c r="E10043" t="n">
        <v>-0.08807809551480178</v>
      </c>
      <c r="F10043" t="n">
        <v>-8.09479136935</v>
      </c>
      <c r="G10043" t="n">
        <v>-9.08918775954851</v>
      </c>
    </row>
    <row r="10044">
      <c r="A10044" s="3" t="n">
        <v>45392.41770737268</v>
      </c>
      <c r="B10044" t="n">
        <v>-0.1316836962</v>
      </c>
      <c r="C10044" t="n">
        <v>-0.03900006409906771</v>
      </c>
      <c r="D10044" t="n">
        <v>-0.08619064685</v>
      </c>
      <c r="E10044" t="n">
        <v>-1.126956169991145</v>
      </c>
      <c r="F10044" t="n">
        <v>-10.5488564986</v>
      </c>
      <c r="G10044" t="n">
        <v>-9.262994149225898</v>
      </c>
    </row>
    <row r="10045">
      <c r="A10045" s="3" t="n">
        <v>45392.41770792824</v>
      </c>
      <c r="B10045" t="n">
        <v>0.80444930615</v>
      </c>
      <c r="C10045" t="n">
        <v>0.1626880030877627</v>
      </c>
      <c r="D10045" t="n">
        <v>-0.69910627185</v>
      </c>
      <c r="E10045" t="n">
        <v>-1.557606335323431</v>
      </c>
      <c r="F10045" t="n">
        <v>-8.099586821199999</v>
      </c>
      <c r="G10045" t="n">
        <v>-9.551866215187555</v>
      </c>
    </row>
    <row r="10046">
      <c r="A10046" s="3" t="n">
        <v>45392.41770849537</v>
      </c>
      <c r="B10046" t="n">
        <v>-0.52672497815</v>
      </c>
      <c r="C10046" t="n">
        <v>0.2566467511412595</v>
      </c>
      <c r="D10046" t="n">
        <v>-0.7948780157499999</v>
      </c>
      <c r="E10046" t="n">
        <v>-1.611187447835086</v>
      </c>
      <c r="F10046" t="n">
        <v>-10.67335192035</v>
      </c>
      <c r="G10046" t="n">
        <v>-9.490448514937672</v>
      </c>
    </row>
    <row r="10047">
      <c r="A10047" s="3" t="n">
        <v>45392.41770907407</v>
      </c>
      <c r="B10047" t="n">
        <v>1.0630212467</v>
      </c>
      <c r="C10047" t="n">
        <v>0.3589942996230779</v>
      </c>
      <c r="D10047" t="n">
        <v>-4.3526619892</v>
      </c>
      <c r="E10047" t="n">
        <v>-2.205964244952337</v>
      </c>
      <c r="F10047" t="n">
        <v>-9.48343262265</v>
      </c>
      <c r="G10047" t="n">
        <v>-9.687181389318324</v>
      </c>
    </row>
    <row r="10048">
      <c r="A10048" s="3" t="n">
        <v>45392.41770962963</v>
      </c>
      <c r="B10048" t="n">
        <v>0.76375170865</v>
      </c>
      <c r="C10048" t="n">
        <v>0.5246513631504677</v>
      </c>
      <c r="D10048" t="n">
        <v>-5.0397943414</v>
      </c>
      <c r="E10048" t="n">
        <v>-2.648002834068772</v>
      </c>
      <c r="F10048" t="n">
        <v>-10.23042476645</v>
      </c>
      <c r="G10048" t="n">
        <v>-9.774622944096762</v>
      </c>
    </row>
    <row r="10049">
      <c r="A10049" s="3" t="n">
        <v>45392.41771018518</v>
      </c>
      <c r="B10049" t="n">
        <v>0.19392650375</v>
      </c>
      <c r="C10049" t="n">
        <v>0.3444781488313529</v>
      </c>
      <c r="D10049" t="n">
        <v>0.404622379</v>
      </c>
      <c r="E10049" t="n">
        <v>-3.092866881351407</v>
      </c>
      <c r="F10049" t="n">
        <v>-9.107543728149999</v>
      </c>
      <c r="G10049" t="n">
        <v>-9.422942919517626</v>
      </c>
    </row>
    <row r="10050">
      <c r="A10050" s="3" t="n">
        <v>45392.41771075231</v>
      </c>
      <c r="B10050" t="n">
        <v>0.16040737405</v>
      </c>
      <c r="C10050" t="n">
        <v>0.5323644191017497</v>
      </c>
      <c r="D10050" t="n">
        <v>-2.85148942715</v>
      </c>
      <c r="E10050" t="n">
        <v>-2.743540955677397</v>
      </c>
      <c r="F10050" t="n">
        <v>-9.004593516449999</v>
      </c>
      <c r="G10050" t="n">
        <v>-9.631885416038138</v>
      </c>
    </row>
    <row r="10051">
      <c r="A10051" s="3" t="n">
        <v>45392.41771131945</v>
      </c>
      <c r="B10051" t="n">
        <v>0.404622379</v>
      </c>
      <c r="C10051" t="n">
        <v>0.635807249234151</v>
      </c>
      <c r="D10051" t="n">
        <v>-2.37025749835</v>
      </c>
      <c r="E10051" t="n">
        <v>-1.855113213758397</v>
      </c>
      <c r="F10051" t="n">
        <v>-10.3429560752</v>
      </c>
      <c r="G10051" t="n">
        <v>-9.553384988674734</v>
      </c>
    </row>
    <row r="10052">
      <c r="A10052" s="3" t="n">
        <v>45392.41771189815</v>
      </c>
      <c r="B10052" t="n">
        <v>0.4836247513999999</v>
      </c>
      <c r="C10052" t="n">
        <v>0.4286062217353158</v>
      </c>
      <c r="D10052" t="n">
        <v>-1.48679601315</v>
      </c>
      <c r="E10052" t="n">
        <v>-0.5981295513103746</v>
      </c>
      <c r="F10052" t="n">
        <v>-9.14345568045</v>
      </c>
      <c r="G10052" t="n">
        <v>-9.668144898641051</v>
      </c>
    </row>
    <row r="10053">
      <c r="A10053" s="3" t="n">
        <v>45392.41771244213</v>
      </c>
      <c r="B10053" t="n">
        <v>0.4285604116499999</v>
      </c>
      <c r="C10053" t="n">
        <v>0.4514601966628218</v>
      </c>
      <c r="D10053" t="n">
        <v>-1.61369406415</v>
      </c>
      <c r="E10053" t="n">
        <v>0.5340706847644541</v>
      </c>
      <c r="F10053" t="n">
        <v>-9.275139376649999</v>
      </c>
      <c r="G10053" t="n">
        <v>-9.731973206045016</v>
      </c>
    </row>
    <row r="10054">
      <c r="A10054" s="3" t="n">
        <v>45392.41771302083</v>
      </c>
      <c r="B10054" t="n">
        <v>1.7310110181</v>
      </c>
      <c r="C10054" t="n">
        <v>0.2896145368054787</v>
      </c>
      <c r="D10054" t="n">
        <v>3.27766682285</v>
      </c>
      <c r="E10054" t="n">
        <v>1.120805708851169</v>
      </c>
      <c r="F10054" t="n">
        <v>-11.12345754205</v>
      </c>
      <c r="G10054" t="n">
        <v>-10.22884578150341</v>
      </c>
    </row>
    <row r="10055">
      <c r="A10055" s="3" t="n">
        <v>45392.41771357639</v>
      </c>
      <c r="B10055" t="n">
        <v>-0.84036125845</v>
      </c>
      <c r="C10055" t="n">
        <v>0.1210998749023313</v>
      </c>
      <c r="D10055" t="n">
        <v>2.57615792175</v>
      </c>
      <c r="E10055" t="n">
        <v>1.904440617539749</v>
      </c>
      <c r="F10055" t="n">
        <v>-10.2759178158</v>
      </c>
      <c r="G10055" t="n">
        <v>-10.40955998458453</v>
      </c>
    </row>
    <row r="10056">
      <c r="A10056" s="3" t="n">
        <v>45392.41771469908</v>
      </c>
      <c r="B10056" t="n">
        <v>-0.24900065015</v>
      </c>
      <c r="C10056" t="n">
        <v>-0.02332885452447558</v>
      </c>
      <c r="D10056" t="n">
        <v>2.0039497009</v>
      </c>
      <c r="E10056" t="n">
        <v>1.720901893524714</v>
      </c>
      <c r="F10056" t="n">
        <v>-9.6701806586</v>
      </c>
      <c r="G10056" t="n">
        <v>-10.4302081947604</v>
      </c>
    </row>
    <row r="10057">
      <c r="A10057" s="3" t="n">
        <v>45392.41771474537</v>
      </c>
      <c r="B10057" t="n">
        <v>-0.06703825939999999</v>
      </c>
      <c r="C10057" t="n">
        <v>-0.1075271512717952</v>
      </c>
      <c r="D10057" t="n">
        <v>2.2098501243</v>
      </c>
      <c r="E10057" t="n">
        <v>0.5833367569794888</v>
      </c>
      <c r="F10057" t="n">
        <v>-10.9295310383</v>
      </c>
      <c r="G10057" t="n">
        <v>-10.66492965387136</v>
      </c>
    </row>
    <row r="10058">
      <c r="A10058" s="3" t="n">
        <v>45392.41771527778</v>
      </c>
      <c r="B10058" t="n">
        <v>-0.82839714545</v>
      </c>
      <c r="C10058" t="n">
        <v>-0.1756360271117721</v>
      </c>
      <c r="D10058" t="n">
        <v>-1.1228810383</v>
      </c>
      <c r="E10058" t="n">
        <v>-1.030941362898954</v>
      </c>
      <c r="F10058" t="n">
        <v>-11.3700653696</v>
      </c>
      <c r="G10058" t="n">
        <v>-10.12679192961646</v>
      </c>
    </row>
    <row r="10059">
      <c r="A10059" s="3" t="n">
        <v>45392.41771583333</v>
      </c>
      <c r="B10059" t="n">
        <v>0.3687104267</v>
      </c>
      <c r="C10059" t="n">
        <v>-0.2069616446578095</v>
      </c>
      <c r="D10059" t="n">
        <v>-3.6104554906</v>
      </c>
      <c r="E10059" t="n">
        <v>-2.522852881294413</v>
      </c>
      <c r="F10059" t="n">
        <v>-9.270343924800001</v>
      </c>
      <c r="G10059" t="n">
        <v>-9.815612226571123</v>
      </c>
    </row>
    <row r="10060">
      <c r="A10060" s="3" t="n">
        <v>45392.41771640046</v>
      </c>
      <c r="B10060" t="n">
        <v>0.2418123757</v>
      </c>
      <c r="C10060" t="n">
        <v>-0.03614111702319356</v>
      </c>
      <c r="D10060" t="n">
        <v>-4.692638931399999</v>
      </c>
      <c r="E10060" t="n">
        <v>-3.488200762648728</v>
      </c>
      <c r="F10060" t="n">
        <v>-9.5720160921</v>
      </c>
      <c r="G10060" t="n">
        <v>-9.572830958422987</v>
      </c>
    </row>
    <row r="10061">
      <c r="A10061" s="3" t="n">
        <v>45392.41771864583</v>
      </c>
      <c r="B10061" t="n">
        <v>0.0263406619</v>
      </c>
      <c r="C10061" t="n">
        <v>-0.1817240365785553</v>
      </c>
      <c r="D10061" t="n">
        <v>-5.8155199697</v>
      </c>
      <c r="E10061" t="n">
        <v>-4.256070784252925</v>
      </c>
      <c r="F10061" t="n">
        <v>-9.208101117249999</v>
      </c>
      <c r="G10061" t="n">
        <v>-9.321483752944781</v>
      </c>
    </row>
    <row r="10062">
      <c r="A10062" s="3" t="n">
        <v>45392.41771868055</v>
      </c>
      <c r="B10062" t="n">
        <v>-0.26096476315</v>
      </c>
      <c r="C10062" t="n">
        <v>-0.2014021427621218</v>
      </c>
      <c r="D10062" t="n">
        <v>-3.5146837467</v>
      </c>
      <c r="E10062" t="n">
        <v>-4.360980771518894</v>
      </c>
      <c r="F10062" t="n">
        <v>-7.259215756099999</v>
      </c>
      <c r="G10062" t="n">
        <v>-8.833747729262379</v>
      </c>
    </row>
    <row r="10063">
      <c r="A10063" s="3" t="n">
        <v>45392.41771872685</v>
      </c>
      <c r="B10063" t="n">
        <v>-0.32082455475</v>
      </c>
      <c r="C10063" t="n">
        <v>-0.2024120905561777</v>
      </c>
      <c r="D10063" t="n">
        <v>-1.31680754205</v>
      </c>
      <c r="E10063" t="n">
        <v>-3.822686758065745</v>
      </c>
      <c r="F10063" t="n">
        <v>-10.57997299905</v>
      </c>
      <c r="G10063" t="n">
        <v>-8.522937295737085</v>
      </c>
    </row>
    <row r="10064">
      <c r="A10064" s="3" t="n">
        <v>45392.41771875</v>
      </c>
      <c r="B10064" t="n">
        <v>-0.7134730141</v>
      </c>
      <c r="C10064" t="n">
        <v>-0.1295545330431239</v>
      </c>
      <c r="D10064" t="n">
        <v>-4.151547211</v>
      </c>
      <c r="E10064" t="n">
        <v>-3.182261948241035</v>
      </c>
      <c r="F10064" t="n">
        <v>-8.19295593585</v>
      </c>
      <c r="G10064" t="n">
        <v>-8.754780171612843</v>
      </c>
    </row>
    <row r="10065">
      <c r="A10065" s="3" t="n">
        <v>45392.41771923611</v>
      </c>
      <c r="B10065" t="n">
        <v>-0.01197391965</v>
      </c>
      <c r="C10065" t="n">
        <v>0.1101110321018651</v>
      </c>
      <c r="D10065" t="n">
        <v>-2.93768988065</v>
      </c>
      <c r="E10065" t="n">
        <v>-2.185386372916439</v>
      </c>
      <c r="F10065" t="n">
        <v>-8.889669385099999</v>
      </c>
      <c r="G10065" t="n">
        <v>-8.732651660192097</v>
      </c>
    </row>
    <row r="10066">
      <c r="A10066" s="3" t="n">
        <v>45392.41771978009</v>
      </c>
      <c r="B10066" t="n">
        <v>0.6224967220500001</v>
      </c>
      <c r="C10066" t="n">
        <v>0.2616141965451056</v>
      </c>
      <c r="D10066" t="n">
        <v>-0.8858543077999999</v>
      </c>
      <c r="E10066" t="n">
        <v>-0.9043434091045478</v>
      </c>
      <c r="F10066" t="n">
        <v>-8.197751387699999</v>
      </c>
      <c r="G10066" t="n">
        <v>-8.942650097466572</v>
      </c>
    </row>
    <row r="10067">
      <c r="A10067" s="3" t="n">
        <v>45392.41772034722</v>
      </c>
      <c r="B10067" t="n">
        <v>0.6153084475999999</v>
      </c>
      <c r="C10067" t="n">
        <v>0.7284994993002352</v>
      </c>
      <c r="D10067" t="n">
        <v>-1.029502117</v>
      </c>
      <c r="E10067" t="n">
        <v>0.04850419380512851</v>
      </c>
      <c r="F10067" t="n">
        <v>-9.057265033599998</v>
      </c>
      <c r="G10067" t="n">
        <v>-9.320700455348277</v>
      </c>
    </row>
    <row r="10068">
      <c r="A10068" s="3" t="n">
        <v>45392.41772146991</v>
      </c>
      <c r="B10068" t="n">
        <v>1.503555578</v>
      </c>
      <c r="C10068" t="n">
        <v>0.6830044611890462</v>
      </c>
      <c r="D10068" t="n">
        <v>0.7781184509</v>
      </c>
      <c r="E10068" t="n">
        <v>0.7175139482424262</v>
      </c>
      <c r="F10068" t="n">
        <v>-10.26394389615</v>
      </c>
      <c r="G10068" t="n">
        <v>-9.150416504626133</v>
      </c>
    </row>
    <row r="10069">
      <c r="A10069" s="3" t="n">
        <v>45392.41772149305</v>
      </c>
      <c r="B10069" t="n">
        <v>0.5482701882</v>
      </c>
      <c r="C10069" t="n">
        <v>0.772773278026226</v>
      </c>
      <c r="D10069" t="n">
        <v>3.56256961865</v>
      </c>
      <c r="E10069" t="n">
        <v>1.626797531577277</v>
      </c>
      <c r="F10069" t="n">
        <v>-8.9950124194</v>
      </c>
      <c r="G10069" t="n">
        <v>-9.541959944253522</v>
      </c>
    </row>
    <row r="10070">
      <c r="A10070" s="3" t="n">
        <v>45392.41772203704</v>
      </c>
      <c r="B10070" t="n">
        <v>0.4309532342499999</v>
      </c>
      <c r="C10070" t="n">
        <v>0.9382022055000026</v>
      </c>
      <c r="D10070" t="n">
        <v>3.31357877515</v>
      </c>
      <c r="E10070" t="n">
        <v>2.475265803568539</v>
      </c>
      <c r="F10070" t="n">
        <v>-10.19211999155</v>
      </c>
      <c r="G10070" t="n">
        <v>-9.549756482456086</v>
      </c>
    </row>
    <row r="10071">
      <c r="A10071" s="3" t="n">
        <v>45392.41772260416</v>
      </c>
      <c r="B10071" t="n">
        <v>1.6376320968</v>
      </c>
      <c r="C10071" t="n">
        <v>0.9306464445572287</v>
      </c>
      <c r="D10071" t="n">
        <v>1.37427451105</v>
      </c>
      <c r="E10071" t="n">
        <v>2.449586690505368</v>
      </c>
      <c r="F10071" t="n">
        <v>-10.03170281085</v>
      </c>
      <c r="G10071" t="n">
        <v>-10.26140843136821</v>
      </c>
    </row>
    <row r="10072">
      <c r="A10072" s="3" t="n">
        <v>45392.41772372685</v>
      </c>
      <c r="B10072" t="n">
        <v>-0.9265519052999999</v>
      </c>
      <c r="C10072" t="n">
        <v>0.928543432467019</v>
      </c>
      <c r="D10072" t="n">
        <v>0.32800302255</v>
      </c>
      <c r="E10072" t="n">
        <v>2.257084116907233</v>
      </c>
      <c r="F10072" t="n">
        <v>-9.04050546875</v>
      </c>
      <c r="G10072" t="n">
        <v>-10.1558683039766</v>
      </c>
    </row>
    <row r="10073">
      <c r="A10073" s="3" t="n">
        <v>45392.41772429398</v>
      </c>
      <c r="B10073" t="n">
        <v>2.2098501243</v>
      </c>
      <c r="C10073" t="n">
        <v>0.7588573445050137</v>
      </c>
      <c r="D10073" t="n">
        <v>2.3870170632</v>
      </c>
      <c r="E10073" t="n">
        <v>0.7245828513024495</v>
      </c>
      <c r="F10073" t="n">
        <v>-10.5560349664</v>
      </c>
      <c r="G10073" t="n">
        <v>-10.25535352220259</v>
      </c>
    </row>
    <row r="10074">
      <c r="A10074" s="3" t="n">
        <v>45392.41772486111</v>
      </c>
      <c r="B10074" t="n">
        <v>1.8698731821</v>
      </c>
      <c r="C10074" t="n">
        <v>1.140652082518768</v>
      </c>
      <c r="D10074" t="n">
        <v>2.9616279133</v>
      </c>
      <c r="E10074" t="n">
        <v>0.05776795771923082</v>
      </c>
      <c r="F10074" t="n">
        <v>-10.5847684509</v>
      </c>
      <c r="G10074" t="n">
        <v>-10.51584198847754</v>
      </c>
    </row>
    <row r="10075">
      <c r="A10075" s="3" t="n">
        <v>45392.41772546296</v>
      </c>
      <c r="B10075" t="n">
        <v>0.17956956815</v>
      </c>
      <c r="C10075" t="n">
        <v>1.147768784425295</v>
      </c>
      <c r="D10075" t="n">
        <v>-2.5498270665</v>
      </c>
      <c r="E10075" t="n">
        <v>-0.2161873706567605</v>
      </c>
      <c r="F10075" t="n">
        <v>-12.5695559577</v>
      </c>
      <c r="G10075" t="n">
        <v>-10.21121472778488</v>
      </c>
    </row>
    <row r="10076">
      <c r="A10076" s="3" t="n">
        <v>45392.4177259838</v>
      </c>
      <c r="B10076" t="n">
        <v>0.7876897413</v>
      </c>
      <c r="C10076" t="n">
        <v>1.177771304297672</v>
      </c>
      <c r="D10076" t="n">
        <v>-1.3311742843</v>
      </c>
      <c r="E10076" t="n">
        <v>-0.1154069888510494</v>
      </c>
      <c r="F10076" t="n">
        <v>-7.558495100799999</v>
      </c>
      <c r="G10076" t="n">
        <v>-10.12773617971331</v>
      </c>
    </row>
    <row r="10077">
      <c r="A10077" s="3" t="n">
        <v>45392.41772655093</v>
      </c>
      <c r="B10077" t="n">
        <v>0.87867584</v>
      </c>
      <c r="C10077" t="n">
        <v>1.045832589479024</v>
      </c>
      <c r="D10077" t="n">
        <v>-3.15316159445</v>
      </c>
      <c r="E10077" t="n">
        <v>0.1655645061244759</v>
      </c>
      <c r="F10077" t="n">
        <v>-10.94150495795</v>
      </c>
      <c r="G10077" t="n">
        <v>-9.703744729731028</v>
      </c>
    </row>
    <row r="10078">
      <c r="A10078" s="3" t="n">
        <v>45392.41772767361</v>
      </c>
      <c r="B10078" t="n">
        <v>2.4468768548</v>
      </c>
      <c r="C10078" t="n">
        <v>0.5732475885940576</v>
      </c>
      <c r="D10078" t="n">
        <v>4.43645981345</v>
      </c>
      <c r="E10078" t="n">
        <v>-0.07402914358717994</v>
      </c>
      <c r="F10078" t="n">
        <v>-9.414001540649998</v>
      </c>
      <c r="G10078" t="n">
        <v>-9.425995850817042</v>
      </c>
    </row>
    <row r="10079">
      <c r="A10079" s="3" t="n">
        <v>45392.41772771991</v>
      </c>
      <c r="B10079" t="n">
        <v>-0.4141936694</v>
      </c>
      <c r="C10079" t="n">
        <v>0.5099150084905608</v>
      </c>
      <c r="D10079" t="n">
        <v>0.53151062335</v>
      </c>
      <c r="E10079" t="n">
        <v>0.5142137729484862</v>
      </c>
      <c r="F10079" t="n">
        <v>-8.169017903199999</v>
      </c>
      <c r="G10079" t="n">
        <v>-9.526451630221821</v>
      </c>
    </row>
    <row r="10080">
      <c r="A10080" s="3" t="n">
        <v>45392.41772824074</v>
      </c>
      <c r="B10080" t="n">
        <v>0.6200940927999999</v>
      </c>
      <c r="C10080" t="n">
        <v>0.6545869611248272</v>
      </c>
      <c r="D10080" t="n">
        <v>1.5945416767</v>
      </c>
      <c r="E10080" t="n">
        <v>1.461876652579608</v>
      </c>
      <c r="F10080" t="n">
        <v>-9.842561952300001</v>
      </c>
      <c r="G10080" t="n">
        <v>-9.246581520336388</v>
      </c>
    </row>
    <row r="10081">
      <c r="A10081" s="3" t="n">
        <v>45392.41772880787</v>
      </c>
      <c r="B10081" t="n">
        <v>-0.86430909775</v>
      </c>
      <c r="C10081" t="n">
        <v>0.3217649416210963</v>
      </c>
      <c r="D10081" t="n">
        <v>1.630453629</v>
      </c>
      <c r="E10081" t="n">
        <v>2.022392283480192</v>
      </c>
      <c r="F10081" t="n">
        <v>-8.762781140749999</v>
      </c>
      <c r="G10081" t="n">
        <v>-9.631003617614478</v>
      </c>
    </row>
    <row r="10082">
      <c r="A10082" s="3" t="n">
        <v>45392.41772938657</v>
      </c>
      <c r="B10082" t="n">
        <v>1.11329994125</v>
      </c>
      <c r="C10082" t="n">
        <v>0.2325249523855483</v>
      </c>
      <c r="D10082" t="n">
        <v>-0.14605043845</v>
      </c>
      <c r="E10082" t="n">
        <v>2.288359992564226</v>
      </c>
      <c r="F10082" t="n">
        <v>-11.52090145325</v>
      </c>
      <c r="G10082" t="n">
        <v>-9.303292188601539</v>
      </c>
    </row>
    <row r="10083">
      <c r="A10083" s="3" t="n">
        <v>45392.41772994213</v>
      </c>
      <c r="B10083" t="n">
        <v>0.69910627185</v>
      </c>
      <c r="C10083" t="n">
        <v>0.3649150474160848</v>
      </c>
      <c r="D10083" t="n">
        <v>3.4308957291</v>
      </c>
      <c r="E10083" t="n">
        <v>1.523024567087533</v>
      </c>
      <c r="F10083" t="n">
        <v>-9.93353824435</v>
      </c>
      <c r="G10083" t="n">
        <v>-9.768637504416809</v>
      </c>
    </row>
    <row r="10084">
      <c r="A10084" s="3" t="n">
        <v>45392.41773049768</v>
      </c>
      <c r="B10084" t="n">
        <v>0.7565634341999999</v>
      </c>
      <c r="C10084" t="n">
        <v>0.7975072723382307</v>
      </c>
      <c r="D10084" t="n">
        <v>1.79325382565</v>
      </c>
      <c r="E10084" t="n">
        <v>1.373719486663057</v>
      </c>
      <c r="F10084" t="n">
        <v>-7.730876394499999</v>
      </c>
      <c r="G10084" t="n">
        <v>-10.16608607891891</v>
      </c>
    </row>
    <row r="10085">
      <c r="A10085" s="3" t="n">
        <v>45392.41773106482</v>
      </c>
      <c r="B10085" t="n">
        <v>-0.29209107025</v>
      </c>
      <c r="C10085" t="n">
        <v>0.8545450575299558</v>
      </c>
      <c r="D10085" t="n">
        <v>2.7940322648</v>
      </c>
      <c r="E10085" t="n">
        <v>0.8936732481400957</v>
      </c>
      <c r="F10085" t="n">
        <v>-10.54406104675</v>
      </c>
      <c r="G10085" t="n">
        <v>-9.974582686373221</v>
      </c>
    </row>
    <row r="10086">
      <c r="A10086" s="3" t="n">
        <v>45392.41773163195</v>
      </c>
      <c r="B10086" t="n">
        <v>1.89381121475</v>
      </c>
      <c r="C10086" t="n">
        <v>1.052192853494758</v>
      </c>
      <c r="D10086" t="n">
        <v>-0.2394195531</v>
      </c>
      <c r="E10086" t="n">
        <v>1.030288089137415</v>
      </c>
      <c r="F10086" t="n">
        <v>-10.20647692715</v>
      </c>
      <c r="G10086" t="n">
        <v>-10.28955109377987</v>
      </c>
    </row>
    <row r="10087">
      <c r="A10087" s="3" t="n">
        <v>45392.41773219907</v>
      </c>
      <c r="B10087" t="n">
        <v>1.57778211185</v>
      </c>
      <c r="C10087" t="n">
        <v>0.9077430020525665</v>
      </c>
      <c r="D10087" t="n">
        <v>-1.0606284241</v>
      </c>
      <c r="E10087" t="n">
        <v>1.314127103435318</v>
      </c>
      <c r="F10087" t="n">
        <v>-11.76032100635</v>
      </c>
      <c r="G10087" t="n">
        <v>-10.15873573186168</v>
      </c>
    </row>
    <row r="10088">
      <c r="A10088" s="3" t="n">
        <v>45392.41773275463</v>
      </c>
      <c r="B10088" t="n">
        <v>0.4429271538999999</v>
      </c>
      <c r="C10088" t="n">
        <v>0.8362186688937085</v>
      </c>
      <c r="D10088" t="n">
        <v>-0.25617911795</v>
      </c>
      <c r="E10088" t="n">
        <v>0.5312736864566447</v>
      </c>
      <c r="F10088" t="n">
        <v>-10.1466269422</v>
      </c>
      <c r="G10088" t="n">
        <v>-10.55925458789012</v>
      </c>
    </row>
    <row r="10089">
      <c r="A10089" s="3" t="n">
        <v>45392.41773387732</v>
      </c>
      <c r="B10089" t="n">
        <v>0.6320680124499999</v>
      </c>
      <c r="C10089" t="n">
        <v>0.8787392746241283</v>
      </c>
      <c r="D10089" t="n">
        <v>2.3487122883</v>
      </c>
      <c r="E10089" t="n">
        <v>0.3614706273336838</v>
      </c>
      <c r="F10089" t="n">
        <v>-9.303863054499999</v>
      </c>
      <c r="G10089" t="n">
        <v>-10.78751778506332</v>
      </c>
    </row>
    <row r="10090">
      <c r="A10090" s="3" t="n">
        <v>45392.41773501157</v>
      </c>
      <c r="B10090" t="n">
        <v>0.8667019203499999</v>
      </c>
      <c r="C10090" t="n">
        <v>0.8912950326481377</v>
      </c>
      <c r="D10090" t="n">
        <v>3.3351239852</v>
      </c>
      <c r="E10090" t="n">
        <v>0.6261221879785562</v>
      </c>
      <c r="F10090" t="n">
        <v>-11.79384013605</v>
      </c>
      <c r="G10090" t="n">
        <v>-10.37253469176798</v>
      </c>
    </row>
    <row r="10091">
      <c r="A10091" s="3" t="n">
        <v>45392.41773503472</v>
      </c>
      <c r="B10091" t="n">
        <v>0.4285604116499999</v>
      </c>
      <c r="C10091" t="n">
        <v>0.62370851767506</v>
      </c>
      <c r="D10091" t="n">
        <v>0.35195086185</v>
      </c>
      <c r="E10091" t="n">
        <v>1.380161404184153</v>
      </c>
      <c r="F10091" t="n">
        <v>-9.502585010099999</v>
      </c>
      <c r="G10091" t="n">
        <v>-10.28119829678686</v>
      </c>
    </row>
    <row r="10092">
      <c r="A10092" s="3" t="n">
        <v>45392.41773506944</v>
      </c>
      <c r="B10092" t="n">
        <v>0.3399769422</v>
      </c>
      <c r="C10092" t="n">
        <v>0.4002206332874136</v>
      </c>
      <c r="D10092" t="n">
        <v>-2.2218142373</v>
      </c>
      <c r="E10092" t="n">
        <v>1.890243674348491</v>
      </c>
      <c r="F10092" t="n">
        <v>-10.74996147015</v>
      </c>
      <c r="G10092" t="n">
        <v>-9.941080906900144</v>
      </c>
    </row>
    <row r="10093">
      <c r="A10093" s="3" t="n">
        <v>45392.41773559028</v>
      </c>
      <c r="B10093" t="n">
        <v>1.31920036465</v>
      </c>
      <c r="C10093" t="n">
        <v>0.458273852510957</v>
      </c>
      <c r="D10093" t="n">
        <v>2.2816740289</v>
      </c>
      <c r="E10093" t="n">
        <v>1.816252820129026</v>
      </c>
      <c r="F10093" t="n">
        <v>-9.75876412805</v>
      </c>
      <c r="G10093" t="n">
        <v>-10.065775273347</v>
      </c>
    </row>
    <row r="10094">
      <c r="A10094" s="3" t="n">
        <v>45392.41773670139</v>
      </c>
      <c r="B10094" t="n">
        <v>0.22265998825</v>
      </c>
      <c r="C10094" t="n">
        <v>0.4044405330775069</v>
      </c>
      <c r="D10094" t="n">
        <v>3.79241788135</v>
      </c>
      <c r="E10094" t="n">
        <v>0.6542450770749434</v>
      </c>
      <c r="F10094" t="n">
        <v>-9.356544378299999</v>
      </c>
      <c r="G10094" t="n">
        <v>-9.893114181521124</v>
      </c>
    </row>
    <row r="10095">
      <c r="A10095" s="3" t="n">
        <v>45392.41773673611</v>
      </c>
      <c r="B10095" t="n">
        <v>-0.1412549866</v>
      </c>
      <c r="C10095" t="n">
        <v>0.2162810253072266</v>
      </c>
      <c r="D10095" t="n">
        <v>1.92254469925</v>
      </c>
      <c r="E10095" t="n">
        <v>0.2969617521353152</v>
      </c>
      <c r="F10095" t="n">
        <v>-10.13226019995</v>
      </c>
      <c r="G10095" t="n">
        <v>-9.430542707518441</v>
      </c>
    </row>
    <row r="10096">
      <c r="A10096" s="3" t="n">
        <v>45392.41773726852</v>
      </c>
      <c r="B10096" t="n">
        <v>-0.5386988978</v>
      </c>
      <c r="C10096" t="n">
        <v>0.1565551207679491</v>
      </c>
      <c r="D10096" t="n">
        <v>0.6727754166</v>
      </c>
      <c r="E10096" t="n">
        <v>1.090485375797089</v>
      </c>
      <c r="F10096" t="n">
        <v>-9.217672407649999</v>
      </c>
      <c r="G10096" t="n">
        <v>-9.792006934241403</v>
      </c>
    </row>
    <row r="10097">
      <c r="A10097" s="3" t="n">
        <v>45392.41773847222</v>
      </c>
      <c r="B10097" t="n">
        <v>1.23541234705</v>
      </c>
      <c r="C10097" t="n">
        <v>0.2331315931261078</v>
      </c>
      <c r="D10097" t="n">
        <v>-1.82677295535</v>
      </c>
      <c r="E10097" t="n">
        <v>1.413713954215855</v>
      </c>
      <c r="F10097" t="n">
        <v>-10.42914672205</v>
      </c>
      <c r="G10097" t="n">
        <v>-10.00078212336949</v>
      </c>
    </row>
    <row r="10098">
      <c r="A10098" s="3" t="n">
        <v>45392.41773850694</v>
      </c>
      <c r="B10098" t="n">
        <v>0.08858346944999999</v>
      </c>
      <c r="C10098" t="n">
        <v>0.1660442090388116</v>
      </c>
      <c r="D10098" t="n">
        <v>-2.6934748757</v>
      </c>
      <c r="E10098" t="n">
        <v>0.7754946119715639</v>
      </c>
      <c r="F10098" t="n">
        <v>-9.191341552399999</v>
      </c>
      <c r="G10098" t="n">
        <v>-10.09591355474467</v>
      </c>
    </row>
    <row r="10099">
      <c r="A10099" s="3" t="n">
        <v>45392.41773952547</v>
      </c>
      <c r="B10099" t="n">
        <v>-0.26096476315</v>
      </c>
      <c r="C10099" t="n">
        <v>0.6035246260884634</v>
      </c>
      <c r="D10099" t="n">
        <v>4.429271539</v>
      </c>
      <c r="E10099" t="n">
        <v>0.4024666304493016</v>
      </c>
      <c r="F10099" t="n">
        <v>-10.22563912125</v>
      </c>
      <c r="G10099" t="n">
        <v>-10.53285172576949</v>
      </c>
    </row>
    <row r="10100">
      <c r="A10100" s="3" t="n">
        <v>45392.41773956019</v>
      </c>
      <c r="B10100" t="n">
        <v>0.9313473571499999</v>
      </c>
      <c r="C10100" t="n">
        <v>0.5172162765791389</v>
      </c>
      <c r="D10100" t="n">
        <v>4.3574476344</v>
      </c>
      <c r="E10100" t="n">
        <v>0.492111961218183</v>
      </c>
      <c r="F10100" t="n">
        <v>-12.21281945065</v>
      </c>
      <c r="G10100" t="n">
        <v>-10.23502854286821</v>
      </c>
    </row>
    <row r="10101">
      <c r="A10101" s="3" t="n">
        <v>45392.41774009259</v>
      </c>
      <c r="B10101" t="n">
        <v>1.13485495795</v>
      </c>
      <c r="C10101" t="n">
        <v>0.5096551436952229</v>
      </c>
      <c r="D10101" t="n">
        <v>-0.6177012702</v>
      </c>
      <c r="E10101" t="n">
        <v>1.020788691311425</v>
      </c>
      <c r="F10101" t="n">
        <v>-10.2902747514</v>
      </c>
      <c r="G10101" t="n">
        <v>-10.56363187412602</v>
      </c>
    </row>
    <row r="10102">
      <c r="A10102" s="3" t="n">
        <v>45392.41774065972</v>
      </c>
      <c r="B10102" t="n">
        <v>0.138862164</v>
      </c>
      <c r="C10102" t="n">
        <v>0.4408813358384628</v>
      </c>
      <c r="D10102" t="n">
        <v>-1.30484342905</v>
      </c>
      <c r="E10102" t="n">
        <v>1.485398211205482</v>
      </c>
      <c r="F10102" t="n">
        <v>-9.20570829465</v>
      </c>
      <c r="G10102" t="n">
        <v>-10.46935302695842</v>
      </c>
    </row>
    <row r="10103">
      <c r="A10103" s="3" t="n">
        <v>45392.41774122685</v>
      </c>
      <c r="B10103" t="n">
        <v>1.2521719119</v>
      </c>
      <c r="C10103" t="n">
        <v>0.6065727112111906</v>
      </c>
      <c r="D10103" t="n">
        <v>-0.25139347275</v>
      </c>
      <c r="E10103" t="n">
        <v>0.6258404239508176</v>
      </c>
      <c r="F10103" t="n">
        <v>-11.52568709845</v>
      </c>
      <c r="G10103" t="n">
        <v>-10.38304412882532</v>
      </c>
    </row>
    <row r="10104">
      <c r="A10104" s="3" t="n">
        <v>45392.41774233797</v>
      </c>
      <c r="B10104" t="n">
        <v>-1.34793384915</v>
      </c>
      <c r="C10104" t="n">
        <v>0.4832332168983697</v>
      </c>
      <c r="D10104" t="n">
        <v>1.20428603995</v>
      </c>
      <c r="E10104" t="n">
        <v>-0.5289898571135214</v>
      </c>
      <c r="F10104" t="n">
        <v>-7.994243786899999</v>
      </c>
      <c r="G10104" t="n">
        <v>-9.962233325185693</v>
      </c>
    </row>
    <row r="10105">
      <c r="A10105" s="3" t="n">
        <v>45392.41774237269</v>
      </c>
      <c r="B10105" t="n">
        <v>1.3239958165</v>
      </c>
      <c r="C10105" t="n">
        <v>0.3142208160742433</v>
      </c>
      <c r="D10105" t="n">
        <v>2.1452046875</v>
      </c>
      <c r="E10105" t="n">
        <v>-0.1933327785275064</v>
      </c>
      <c r="F10105" t="n">
        <v>-12.3612627117</v>
      </c>
      <c r="G10105" t="n">
        <v>-9.731682183991053</v>
      </c>
    </row>
    <row r="10106">
      <c r="A10106" s="3" t="n">
        <v>45392.41774291667</v>
      </c>
      <c r="B10106" t="n">
        <v>0.7685373538499999</v>
      </c>
      <c r="C10106" t="n">
        <v>0.2629551930694646</v>
      </c>
      <c r="D10106" t="n">
        <v>-0.9744377772499999</v>
      </c>
      <c r="E10106" t="n">
        <v>0.007702083475757626</v>
      </c>
      <c r="F10106" t="n">
        <v>-8.70770699435</v>
      </c>
      <c r="G10106" t="n">
        <v>-9.902624757556554</v>
      </c>
    </row>
    <row r="10107">
      <c r="A10107" s="3" t="n">
        <v>45392.4177434838</v>
      </c>
      <c r="B10107" t="n">
        <v>0.138862164</v>
      </c>
      <c r="C10107" t="n">
        <v>0.314131916163171</v>
      </c>
      <c r="D10107" t="n">
        <v>-3.34949072745</v>
      </c>
      <c r="E10107" t="n">
        <v>0.0878162648175996</v>
      </c>
      <c r="F10107" t="n">
        <v>-9.28471066705</v>
      </c>
      <c r="G10107" t="n">
        <v>-9.720441065690819</v>
      </c>
    </row>
    <row r="10108">
      <c r="A10108" s="3" t="n">
        <v>45392.41774405092</v>
      </c>
      <c r="B10108" t="n">
        <v>-0.28251977985</v>
      </c>
      <c r="C10108" t="n">
        <v>0.3257063005481361</v>
      </c>
      <c r="D10108" t="n">
        <v>1.71185863065</v>
      </c>
      <c r="E10108" t="n">
        <v>-0.08188872780536149</v>
      </c>
      <c r="F10108" t="n">
        <v>-9.567230446899998</v>
      </c>
      <c r="G10108" t="n">
        <v>-9.438303996643382</v>
      </c>
    </row>
    <row r="10109">
      <c r="A10109" s="3" t="n">
        <v>45392.41774460648</v>
      </c>
      <c r="B10109" t="n">
        <v>0.6392562868999999</v>
      </c>
      <c r="C10109" t="n">
        <v>0.5054332551439408</v>
      </c>
      <c r="D10109" t="n">
        <v>1.5705938374</v>
      </c>
      <c r="E10109" t="n">
        <v>-0.2541160639581592</v>
      </c>
      <c r="F10109" t="n">
        <v>-10.26155107355</v>
      </c>
      <c r="G10109" t="n">
        <v>-9.849374876649794</v>
      </c>
    </row>
    <row r="10110">
      <c r="A10110" s="3" t="n">
        <v>45392.41774517361</v>
      </c>
      <c r="B10110" t="n">
        <v>0.17956956815</v>
      </c>
      <c r="C10110" t="n">
        <v>0.1062050594083919</v>
      </c>
      <c r="D10110" t="n">
        <v>-2.3798385954</v>
      </c>
      <c r="E10110" t="n">
        <v>-0.2579835415500007</v>
      </c>
      <c r="F10110" t="n">
        <v>-9.31822979675</v>
      </c>
      <c r="G10110" t="n">
        <v>-9.127542664946063</v>
      </c>
    </row>
    <row r="10111">
      <c r="A10111" s="3" t="n">
        <v>45392.4177462963</v>
      </c>
      <c r="B10111" t="n">
        <v>0.3112434577</v>
      </c>
      <c r="C10111" t="n">
        <v>0.0218446443351982</v>
      </c>
      <c r="D10111" t="n">
        <v>1.58735340225</v>
      </c>
      <c r="E10111" t="n">
        <v>0.2159122815516323</v>
      </c>
      <c r="F10111" t="n">
        <v>-8.657428299799999</v>
      </c>
      <c r="G10111" t="n">
        <v>-9.589858274535107</v>
      </c>
    </row>
    <row r="10112">
      <c r="A10112" s="3" t="n">
        <v>45392.41774685185</v>
      </c>
      <c r="B10112" t="n">
        <v>0.32082455475</v>
      </c>
      <c r="C10112" t="n">
        <v>-0.1159306959641029</v>
      </c>
      <c r="D10112" t="n">
        <v>-0.28251977985</v>
      </c>
      <c r="E10112" t="n">
        <v>0.3415782378468543</v>
      </c>
      <c r="F10112" t="n">
        <v>-10.1202862803</v>
      </c>
      <c r="G10112" t="n">
        <v>-9.348206279852356</v>
      </c>
    </row>
    <row r="10113">
      <c r="A10113" s="3" t="n">
        <v>45392.41774743055</v>
      </c>
      <c r="B10113" t="n">
        <v>-0.4572938961499999</v>
      </c>
      <c r="C10113" t="n">
        <v>-0.1343763188343826</v>
      </c>
      <c r="D10113" t="n">
        <v>-0.32800302255</v>
      </c>
      <c r="E10113" t="n">
        <v>-0.2320373630044296</v>
      </c>
      <c r="F10113" t="n">
        <v>-10.02930998825</v>
      </c>
      <c r="G10113" t="n">
        <v>-9.122788702769139</v>
      </c>
    </row>
    <row r="10114">
      <c r="A10114" s="3" t="n">
        <v>45392.41774799769</v>
      </c>
      <c r="B10114" t="n">
        <v>-0.9241590827</v>
      </c>
      <c r="C10114" t="n">
        <v>-0.3057061979265742</v>
      </c>
      <c r="D10114" t="n">
        <v>-0.3112434577</v>
      </c>
      <c r="E10114" t="n">
        <v>-0.3866767809831014</v>
      </c>
      <c r="F10114" t="n">
        <v>-7.06768207495</v>
      </c>
      <c r="G10114" t="n">
        <v>-9.459037677831727</v>
      </c>
    </row>
    <row r="10115">
      <c r="A10115" s="3" t="n">
        <v>45392.41774855324</v>
      </c>
      <c r="B10115" t="n">
        <v>-0.28251977985</v>
      </c>
      <c r="C10115" t="n">
        <v>-0.2672374759547793</v>
      </c>
      <c r="D10115" t="n">
        <v>0.3375841196</v>
      </c>
      <c r="E10115" t="n">
        <v>-0.1812500256358979</v>
      </c>
      <c r="F10115" t="n">
        <v>-11.3341534173</v>
      </c>
      <c r="G10115" t="n">
        <v>-9.452871580914127</v>
      </c>
    </row>
    <row r="10116">
      <c r="A10116" s="3" t="n">
        <v>45392.4177491088</v>
      </c>
      <c r="B10116" t="n">
        <v>-0.25378629535</v>
      </c>
      <c r="C10116" t="n">
        <v>-0.3562234295226118</v>
      </c>
      <c r="D10116" t="n">
        <v>-0.5458773656</v>
      </c>
      <c r="E10116" t="n">
        <v>-0.5383206217062952</v>
      </c>
      <c r="F10116" t="n">
        <v>-8.149865515749999</v>
      </c>
      <c r="G10116" t="n">
        <v>-9.546815401829047</v>
      </c>
    </row>
    <row r="10117">
      <c r="A10117" s="3" t="n">
        <v>45392.4177496875</v>
      </c>
      <c r="B10117" t="n">
        <v>0.5698153982499999</v>
      </c>
      <c r="C10117" t="n">
        <v>-0.1248620395884619</v>
      </c>
      <c r="D10117" t="n">
        <v>-1.0151451814</v>
      </c>
      <c r="E10117" t="n">
        <v>-0.2160579183048957</v>
      </c>
      <c r="F10117" t="n">
        <v>-10.16817215225</v>
      </c>
      <c r="G10117" t="n">
        <v>-9.662657540771939</v>
      </c>
    </row>
    <row r="10118">
      <c r="A10118" s="3" t="n">
        <v>45392.41775024305</v>
      </c>
      <c r="B10118" t="n">
        <v>-0.38786281415</v>
      </c>
      <c r="C10118" t="n">
        <v>0.03176600242307698</v>
      </c>
      <c r="D10118" t="n">
        <v>-0.8906399529999999</v>
      </c>
      <c r="E10118" t="n">
        <v>-0.195889045294173</v>
      </c>
      <c r="F10118" t="n">
        <v>-11.39400340225</v>
      </c>
      <c r="G10118" t="n">
        <v>-9.542835227769839</v>
      </c>
    </row>
    <row r="10119">
      <c r="A10119" s="3" t="n">
        <v>45392.41775081019</v>
      </c>
      <c r="B10119" t="n">
        <v>0.14605043845</v>
      </c>
      <c r="C10119" t="n">
        <v>0.2750752523778563</v>
      </c>
      <c r="D10119" t="n">
        <v>0.5841821404999999</v>
      </c>
      <c r="E10119" t="n">
        <v>-0.5453198266874142</v>
      </c>
      <c r="F10119" t="n">
        <v>-7.54412835855</v>
      </c>
      <c r="G10119" t="n">
        <v>-9.992839971272989</v>
      </c>
    </row>
    <row r="10120">
      <c r="A10120" s="3" t="n">
        <v>45392.41775137732</v>
      </c>
      <c r="B10120" t="n">
        <v>-0.19392650375</v>
      </c>
      <c r="C10120" t="n">
        <v>0.1726217280699305</v>
      </c>
      <c r="D10120" t="n">
        <v>-0.09097629205</v>
      </c>
      <c r="E10120" t="n">
        <v>-0.7266037755601419</v>
      </c>
      <c r="F10120" t="n">
        <v>-10.6206804032</v>
      </c>
      <c r="G10120" t="n">
        <v>-9.569774369631727</v>
      </c>
    </row>
    <row r="10121">
      <c r="A10121" s="3" t="n">
        <v>45392.41775252315</v>
      </c>
      <c r="B10121" t="n">
        <v>1.11329994125</v>
      </c>
      <c r="C10121" t="n">
        <v>0.1776114155960378</v>
      </c>
      <c r="D10121" t="n">
        <v>-0.18674803595</v>
      </c>
      <c r="E10121" t="n">
        <v>-0.5784647721127055</v>
      </c>
      <c r="F10121" t="n">
        <v>-9.945512163999998</v>
      </c>
      <c r="G10121" t="n">
        <v>-9.814223614074852</v>
      </c>
    </row>
    <row r="10122">
      <c r="A10122" s="3" t="n">
        <v>45392.41775254629</v>
      </c>
      <c r="B10122" t="n">
        <v>-0.38546999155</v>
      </c>
      <c r="C10122" t="n">
        <v>0.08246311403974377</v>
      </c>
      <c r="D10122" t="n">
        <v>-1.85789926245</v>
      </c>
      <c r="E10122" t="n">
        <v>-0.6562463423139877</v>
      </c>
      <c r="F10122" t="n">
        <v>-8.269575292299999</v>
      </c>
      <c r="G10122" t="n">
        <v>-9.566740068681376</v>
      </c>
    </row>
    <row r="10123">
      <c r="A10123" s="3" t="n">
        <v>45392.41775306713</v>
      </c>
      <c r="B10123" t="n">
        <v>0.6200940927999999</v>
      </c>
      <c r="C10123" t="n">
        <v>0.03480684114009333</v>
      </c>
      <c r="D10123" t="n">
        <v>-2.12365947745</v>
      </c>
      <c r="E10123" t="n">
        <v>-0.5196768770748263</v>
      </c>
      <c r="F10123" t="n">
        <v>-11.5687873252</v>
      </c>
      <c r="G10123" t="n">
        <v>-9.283559585789535</v>
      </c>
    </row>
    <row r="10124">
      <c r="A10124" s="3" t="n">
        <v>45392.41775363426</v>
      </c>
      <c r="B10124" t="n">
        <v>-0.821208871</v>
      </c>
      <c r="C10124" t="n">
        <v>0.03975604480338008</v>
      </c>
      <c r="D10124" t="n">
        <v>0.2753315054</v>
      </c>
      <c r="E10124" t="n">
        <v>-1.144417950415388</v>
      </c>
      <c r="F10124" t="n">
        <v>-8.2145011459</v>
      </c>
      <c r="G10124" t="n">
        <v>-9.823186823596881</v>
      </c>
    </row>
    <row r="10125">
      <c r="A10125" s="3" t="n">
        <v>45392.41775420139</v>
      </c>
      <c r="B10125" t="n">
        <v>0.38786281415</v>
      </c>
      <c r="C10125" t="n">
        <v>0.1145121834720283</v>
      </c>
      <c r="D10125" t="n">
        <v>-0.14844326105</v>
      </c>
      <c r="E10125" t="n">
        <v>-1.420058765328559</v>
      </c>
      <c r="F10125" t="n">
        <v>-10.0388910853</v>
      </c>
      <c r="G10125" t="n">
        <v>-9.455701565226484</v>
      </c>
    </row>
    <row r="10126">
      <c r="A10126" s="3" t="n">
        <v>45392.41775476852</v>
      </c>
      <c r="B10126" t="n">
        <v>-0.2322410853</v>
      </c>
      <c r="C10126" t="n">
        <v>0.09276494271643382</v>
      </c>
      <c r="D10126" t="n">
        <v>-1.5634153696</v>
      </c>
      <c r="E10126" t="n">
        <v>-1.364857223915855</v>
      </c>
      <c r="F10126" t="n">
        <v>-9.212886762449999</v>
      </c>
      <c r="G10126" t="n">
        <v>-9.742168624568443</v>
      </c>
    </row>
    <row r="10127">
      <c r="A10127" s="3" t="n">
        <v>45392.41775532407</v>
      </c>
      <c r="B10127" t="n">
        <v>0.09097629205</v>
      </c>
      <c r="C10127" t="n">
        <v>0.3467523543990687</v>
      </c>
      <c r="D10127" t="n">
        <v>-0.87627321075</v>
      </c>
      <c r="E10127" t="n">
        <v>-1.317335043810843</v>
      </c>
      <c r="F10127" t="n">
        <v>-9.21527958505</v>
      </c>
      <c r="G10127" t="n">
        <v>-10.05249937803872</v>
      </c>
    </row>
    <row r="10128">
      <c r="A10128" s="3" t="n">
        <v>45392.41775589121</v>
      </c>
      <c r="B10128" t="n">
        <v>1.10612147345</v>
      </c>
      <c r="C10128" t="n">
        <v>0.1484467813858978</v>
      </c>
      <c r="D10128" t="n">
        <v>-4.5968671875</v>
      </c>
      <c r="E10128" t="n">
        <v>-1.530636173358862</v>
      </c>
      <c r="F10128" t="n">
        <v>-11.7746877486</v>
      </c>
      <c r="G10128" t="n">
        <v>-9.679931280396879</v>
      </c>
    </row>
    <row r="10129">
      <c r="A10129" s="3" t="n">
        <v>45392.41775645834</v>
      </c>
      <c r="B10129" t="n">
        <v>0.21787434305</v>
      </c>
      <c r="C10129" t="n">
        <v>0.202848932237996</v>
      </c>
      <c r="D10129" t="n">
        <v>-0.5961560601499999</v>
      </c>
      <c r="E10129" t="n">
        <v>-1.673662391820401</v>
      </c>
      <c r="F10129" t="n">
        <v>-8.647857009399999</v>
      </c>
      <c r="G10129" t="n">
        <v>-10.24063920393103</v>
      </c>
    </row>
    <row r="10130">
      <c r="A10130" s="3" t="n">
        <v>45392.41775813657</v>
      </c>
      <c r="B10130" t="n">
        <v>-0.09336911464999999</v>
      </c>
      <c r="C10130" t="n">
        <v>-0.1147645275497672</v>
      </c>
      <c r="D10130" t="n">
        <v>-0.19392650375</v>
      </c>
      <c r="E10130" t="n">
        <v>-1.565209575082172</v>
      </c>
      <c r="F10130" t="n">
        <v>-11.1641649462</v>
      </c>
      <c r="G10130" t="n">
        <v>-9.861785935152824</v>
      </c>
    </row>
    <row r="10131">
      <c r="A10131" s="3" t="n">
        <v>45392.41775817129</v>
      </c>
      <c r="B10131" t="n">
        <v>-0.22505281085</v>
      </c>
      <c r="C10131" t="n">
        <v>-0.3042794789371803</v>
      </c>
      <c r="D10131" t="n">
        <v>-1.92493752185</v>
      </c>
      <c r="E10131" t="n">
        <v>-1.519095460758163</v>
      </c>
      <c r="F10131" t="n">
        <v>-9.543292414250001</v>
      </c>
      <c r="G10131" t="n">
        <v>-9.809036650582545</v>
      </c>
    </row>
    <row r="10132">
      <c r="A10132" s="3" t="n">
        <v>45392.41775820602</v>
      </c>
      <c r="B10132" t="n">
        <v>-1.34075538135</v>
      </c>
      <c r="C10132" t="n">
        <v>-0.4076038520525653</v>
      </c>
      <c r="D10132" t="n">
        <v>-1.3239958165</v>
      </c>
      <c r="E10132" t="n">
        <v>-1.314729035155132</v>
      </c>
      <c r="F10132" t="n">
        <v>-8.4706900705</v>
      </c>
      <c r="G10132" t="n">
        <v>-9.649506845981261</v>
      </c>
    </row>
    <row r="10133">
      <c r="A10133" s="3" t="n">
        <v>45392.41775872685</v>
      </c>
      <c r="B10133" t="n">
        <v>0.1005573891</v>
      </c>
      <c r="C10133" t="n">
        <v>-0.3691022355135209</v>
      </c>
      <c r="D10133" t="n">
        <v>-0.6009417053499999</v>
      </c>
      <c r="E10133" t="n">
        <v>-0.8664997296291399</v>
      </c>
      <c r="F10133" t="n">
        <v>-11.0300884274</v>
      </c>
      <c r="G10133" t="n">
        <v>-9.214000354419138</v>
      </c>
    </row>
    <row r="10134">
      <c r="A10134" s="3" t="n">
        <v>45392.41775928241</v>
      </c>
      <c r="B10134" t="n">
        <v>-0.751777789</v>
      </c>
      <c r="C10134" t="n">
        <v>-0.158714595388462</v>
      </c>
      <c r="D10134" t="n">
        <v>-2.0685951377</v>
      </c>
      <c r="E10134" t="n">
        <v>-1.20396502646294</v>
      </c>
      <c r="F10134" t="n">
        <v>-7.4890640188</v>
      </c>
      <c r="G10134" t="n">
        <v>-9.391912781593732</v>
      </c>
    </row>
    <row r="10135">
      <c r="A10135" s="3" t="n">
        <v>45392.41775984954</v>
      </c>
      <c r="B10135" t="n">
        <v>0.2705458602</v>
      </c>
      <c r="C10135" t="n">
        <v>0.04838045628426585</v>
      </c>
      <c r="D10135" t="n">
        <v>-1.62326535455</v>
      </c>
      <c r="E10135" t="n">
        <v>-1.282013479272031</v>
      </c>
      <c r="F10135" t="n">
        <v>-10.211272379</v>
      </c>
      <c r="G10135" t="n">
        <v>-9.21228579082182</v>
      </c>
    </row>
    <row r="10136">
      <c r="A10136" s="3" t="n">
        <v>45392.41776040509</v>
      </c>
      <c r="B10136" t="n">
        <v>1.0893619086</v>
      </c>
      <c r="C10136" t="n">
        <v>0.4756028431220294</v>
      </c>
      <c r="D10136" t="n">
        <v>0.2992793447</v>
      </c>
      <c r="E10136" t="n">
        <v>-0.9816100730325202</v>
      </c>
      <c r="F10136" t="n">
        <v>-9.421180008449999</v>
      </c>
      <c r="G10136" t="n">
        <v>-9.49024154661809</v>
      </c>
    </row>
    <row r="10137">
      <c r="A10137" s="3" t="n">
        <v>45392.41776152778</v>
      </c>
      <c r="B10137" t="n">
        <v>0.6871323522</v>
      </c>
      <c r="C10137" t="n">
        <v>0.7246991824023332</v>
      </c>
      <c r="D10137" t="n">
        <v>-0.7469921438</v>
      </c>
      <c r="E10137" t="n">
        <v>-1.00349161231667</v>
      </c>
      <c r="F10137" t="n">
        <v>-8.84178351315</v>
      </c>
      <c r="G10137" t="n">
        <v>-9.655614834497229</v>
      </c>
    </row>
    <row r="10138">
      <c r="A10138" s="3" t="n">
        <v>45392.41776157408</v>
      </c>
      <c r="B10138" t="n">
        <v>0.18914085855</v>
      </c>
      <c r="C10138" t="n">
        <v>0.5775694181099083</v>
      </c>
      <c r="D10138" t="n">
        <v>-1.48679601315</v>
      </c>
      <c r="E10138" t="n">
        <v>-0.3620356183858983</v>
      </c>
      <c r="F10138" t="n">
        <v>-10.32858933295</v>
      </c>
      <c r="G10138" t="n">
        <v>-9.261263149774617</v>
      </c>
    </row>
    <row r="10139">
      <c r="A10139" s="3" t="n">
        <v>45392.41776212963</v>
      </c>
      <c r="B10139" t="n">
        <v>0.7876897413</v>
      </c>
      <c r="C10139" t="n">
        <v>0.6659600691618901</v>
      </c>
      <c r="D10139" t="n">
        <v>-1.01034972955</v>
      </c>
      <c r="E10139" t="n">
        <v>0.06856304488939435</v>
      </c>
      <c r="F10139" t="n">
        <v>-9.64624262595</v>
      </c>
      <c r="G10139" t="n">
        <v>-9.689613324221703</v>
      </c>
    </row>
    <row r="10140">
      <c r="A10140" s="3" t="n">
        <v>45392.41776266204</v>
      </c>
      <c r="B10140" t="n">
        <v>1.21625015295</v>
      </c>
      <c r="C10140" t="n">
        <v>0.4793570299040805</v>
      </c>
      <c r="D10140" t="n">
        <v>0.5770036727</v>
      </c>
      <c r="E10140" t="n">
        <v>-0.5122749822419594</v>
      </c>
      <c r="F10140" t="n">
        <v>-9.619901964049999</v>
      </c>
      <c r="G10140" t="n">
        <v>-9.493757722118557</v>
      </c>
    </row>
    <row r="10141">
      <c r="A10141" s="3" t="n">
        <v>45392.41776322917</v>
      </c>
      <c r="B10141" t="n">
        <v>-0.5386988978</v>
      </c>
      <c r="C10141" t="n">
        <v>0.2084393399397441</v>
      </c>
      <c r="D10141" t="n">
        <v>-0.138862164</v>
      </c>
      <c r="E10141" t="n">
        <v>-0.9546057363785576</v>
      </c>
      <c r="F10141" t="n">
        <v>-9.057265033599998</v>
      </c>
      <c r="G10141" t="n">
        <v>-9.428557169494315</v>
      </c>
    </row>
    <row r="10142">
      <c r="A10142" s="3" t="n">
        <v>45392.41776379629</v>
      </c>
      <c r="B10142" t="n">
        <v>-0.12688824435</v>
      </c>
      <c r="C10142" t="n">
        <v>0.2204724195202803</v>
      </c>
      <c r="D10142" t="n">
        <v>1.6088986123</v>
      </c>
      <c r="E10142" t="n">
        <v>-0.6674644184156194</v>
      </c>
      <c r="F10142" t="n">
        <v>-8.40124918185</v>
      </c>
      <c r="G10142" t="n">
        <v>-9.647628449608767</v>
      </c>
    </row>
    <row r="10143">
      <c r="A10143" s="3" t="n">
        <v>45392.41776436342</v>
      </c>
      <c r="B10143" t="n">
        <v>0.7972708383499999</v>
      </c>
      <c r="C10143" t="n">
        <v>0.1426527199665504</v>
      </c>
      <c r="D10143" t="n">
        <v>-3.45004811655</v>
      </c>
      <c r="E10143" t="n">
        <v>-0.7976169513748272</v>
      </c>
      <c r="F10143" t="n">
        <v>-11.298241465</v>
      </c>
      <c r="G10143" t="n">
        <v>-9.221822975110399</v>
      </c>
    </row>
    <row r="10144">
      <c r="A10144" s="3" t="n">
        <v>45392.41776547454</v>
      </c>
      <c r="B10144" t="n">
        <v>-0.2298482627</v>
      </c>
      <c r="C10144" t="n">
        <v>0.06398583100571111</v>
      </c>
      <c r="D10144" t="n">
        <v>-4.00310394995</v>
      </c>
      <c r="E10144" t="n">
        <v>-1.10184826571632</v>
      </c>
      <c r="F10144" t="n">
        <v>-8.904036127349999</v>
      </c>
      <c r="G10144" t="n">
        <v>-9.634998261625784</v>
      </c>
    </row>
    <row r="10145">
      <c r="A10145" s="3" t="n">
        <v>45392.41776550926</v>
      </c>
      <c r="B10145" t="n">
        <v>-0.2465980209</v>
      </c>
      <c r="C10145" t="n">
        <v>0.03269980580885781</v>
      </c>
      <c r="D10145" t="n">
        <v>0.6512203999</v>
      </c>
      <c r="E10145" t="n">
        <v>-1.548045720227743</v>
      </c>
      <c r="F10145" t="n">
        <v>-9.174581987549999</v>
      </c>
      <c r="G10145" t="n">
        <v>-9.788177174534177</v>
      </c>
    </row>
    <row r="10146">
      <c r="A10146" s="3" t="n">
        <v>45392.41776605324</v>
      </c>
      <c r="B10146" t="n">
        <v>0.73501822415</v>
      </c>
      <c r="C10146" t="n">
        <v>0.07155347879696985</v>
      </c>
      <c r="D10146" t="n">
        <v>0.5506630108</v>
      </c>
      <c r="E10146" t="n">
        <v>-1.828372765140798</v>
      </c>
      <c r="F10146" t="n">
        <v>-10.81699972955</v>
      </c>
      <c r="G10146" t="n">
        <v>-9.931516634312615</v>
      </c>
    </row>
    <row r="10147">
      <c r="A10147" s="3" t="n">
        <v>45392.4177666088</v>
      </c>
      <c r="B10147" t="n">
        <v>-0.2418123757</v>
      </c>
      <c r="C10147" t="n">
        <v>-0.006150003953496602</v>
      </c>
      <c r="D10147" t="n">
        <v>-2.9352872514</v>
      </c>
      <c r="E10147" t="n">
        <v>-1.761937077521683</v>
      </c>
      <c r="F10147" t="n">
        <v>-8.25042290485</v>
      </c>
      <c r="G10147" t="n">
        <v>-10.03727509110784</v>
      </c>
    </row>
    <row r="10148">
      <c r="A10148" s="3" t="n">
        <v>45392.41776717592</v>
      </c>
      <c r="B10148" t="n">
        <v>0.265760215</v>
      </c>
      <c r="C10148" t="n">
        <v>0.1364985556160843</v>
      </c>
      <c r="D10148" t="n">
        <v>-1.75016340555</v>
      </c>
      <c r="E10148" t="n">
        <v>-1.04170072094569</v>
      </c>
      <c r="F10148" t="n">
        <v>-12.48575813345</v>
      </c>
      <c r="G10148" t="n">
        <v>-9.874089554833009</v>
      </c>
    </row>
    <row r="10149">
      <c r="A10149" s="3" t="n">
        <v>45392.41776774306</v>
      </c>
      <c r="B10149" t="n">
        <v>-0.25139347275</v>
      </c>
      <c r="C10149" t="n">
        <v>0.260651613270397</v>
      </c>
      <c r="D10149" t="n">
        <v>-2.19787620465</v>
      </c>
      <c r="E10149" t="n">
        <v>-1.380433110109328</v>
      </c>
      <c r="F10149" t="n">
        <v>-8.834605045349999</v>
      </c>
      <c r="G10149" t="n">
        <v>-10.15496572642742</v>
      </c>
    </row>
    <row r="10150">
      <c r="A10150" s="3" t="n">
        <v>45392.4177694213</v>
      </c>
      <c r="B10150" t="n">
        <v>0</v>
      </c>
      <c r="C10150" t="n">
        <v>0.4201470831670175</v>
      </c>
      <c r="D10150" t="n">
        <v>-1.5705938374</v>
      </c>
      <c r="E10150" t="n">
        <v>-1.804674503940332</v>
      </c>
      <c r="F10150" t="n">
        <v>-9.904814566500001</v>
      </c>
      <c r="G10150" t="n">
        <v>-10.2110151887456</v>
      </c>
    </row>
    <row r="10151">
      <c r="A10151" s="3" t="n">
        <v>45392.41776945602</v>
      </c>
      <c r="B10151" t="n">
        <v>1.06781669855</v>
      </c>
      <c r="C10151" t="n">
        <v>0.41506348953788</v>
      </c>
      <c r="D10151" t="n">
        <v>0.0383047749</v>
      </c>
      <c r="E10151" t="n">
        <v>-1.562882564475995</v>
      </c>
      <c r="F10151" t="n">
        <v>-10.1729676041</v>
      </c>
      <c r="G10151" t="n">
        <v>-9.599552090911798</v>
      </c>
    </row>
    <row r="10152">
      <c r="A10152" s="3" t="n">
        <v>45392.41776998842</v>
      </c>
      <c r="B10152" t="n">
        <v>1.16837408765</v>
      </c>
      <c r="C10152" t="n">
        <v>0.4752471748997683</v>
      </c>
      <c r="D10152" t="n">
        <v>-1.2976551546</v>
      </c>
      <c r="E10152" t="n">
        <v>-1.259231922682987</v>
      </c>
      <c r="F10152" t="n">
        <v>-9.631875883699999</v>
      </c>
      <c r="G10152" t="n">
        <v>-9.806445980533244</v>
      </c>
    </row>
    <row r="10153">
      <c r="A10153" s="3" t="n">
        <v>45392.41777056713</v>
      </c>
      <c r="B10153" t="n">
        <v>-0.2705458602</v>
      </c>
      <c r="C10153" t="n">
        <v>0.4163677054099079</v>
      </c>
      <c r="D10153" t="n">
        <v>-2.87783008905</v>
      </c>
      <c r="E10153" t="n">
        <v>-0.5852050495307708</v>
      </c>
      <c r="F10153" t="n">
        <v>-9.7659524025</v>
      </c>
      <c r="G10153" t="n">
        <v>-9.171185023424268</v>
      </c>
    </row>
    <row r="10154">
      <c r="A10154" s="3" t="n">
        <v>45392.41777112269</v>
      </c>
      <c r="B10154" t="n">
        <v>0.9026138726499999</v>
      </c>
      <c r="C10154" t="n">
        <v>0.4947963316365982</v>
      </c>
      <c r="D10154" t="n">
        <v>0.24900065015</v>
      </c>
      <c r="E10154" t="n">
        <v>-0.583482027983568</v>
      </c>
      <c r="F10154" t="n">
        <v>-9.208101117249999</v>
      </c>
      <c r="G10154" t="n">
        <v>-9.57912490753977</v>
      </c>
    </row>
    <row r="10155">
      <c r="A10155" s="3" t="n">
        <v>45392.41777168981</v>
      </c>
      <c r="B10155" t="n">
        <v>-0.32321737735</v>
      </c>
      <c r="C10155" t="n">
        <v>0.2778273321139868</v>
      </c>
      <c r="D10155" t="n">
        <v>-0.8140304032</v>
      </c>
      <c r="E10155" t="n">
        <v>-1.293756565468185</v>
      </c>
      <c r="F10155" t="n">
        <v>-7.400480549349999</v>
      </c>
      <c r="G10155" t="n">
        <v>-9.171914624468673</v>
      </c>
    </row>
    <row r="10156">
      <c r="A10156" s="3" t="n">
        <v>45392.41777225694</v>
      </c>
      <c r="B10156" t="n">
        <v>-0.0287334845</v>
      </c>
      <c r="C10156" t="n">
        <v>0.0622091814843824</v>
      </c>
      <c r="D10156" t="n">
        <v>-1.0247164718</v>
      </c>
      <c r="E10156" t="n">
        <v>-1.65989088350828</v>
      </c>
      <c r="F10156" t="n">
        <v>-11.60229664825</v>
      </c>
      <c r="G10156" t="n">
        <v>-8.956474959440932</v>
      </c>
    </row>
    <row r="10157">
      <c r="A10157" s="3" t="n">
        <v>45392.4177728125</v>
      </c>
      <c r="B10157" t="n">
        <v>0.4141936694</v>
      </c>
      <c r="C10157" t="n">
        <v>-0.06418146110058301</v>
      </c>
      <c r="D10157" t="n">
        <v>1.1994905881</v>
      </c>
      <c r="E10157" t="n">
        <v>-1.323252408423896</v>
      </c>
      <c r="F10157" t="n">
        <v>-7.7236979267</v>
      </c>
      <c r="G10157" t="n">
        <v>-9.232951145490702</v>
      </c>
    </row>
    <row r="10158">
      <c r="A10158" s="3" t="n">
        <v>45392.41777337963</v>
      </c>
      <c r="B10158" t="n">
        <v>0.3687104267</v>
      </c>
      <c r="C10158" t="n">
        <v>0.1631386975199306</v>
      </c>
      <c r="D10158" t="n">
        <v>-5.746088887699999</v>
      </c>
      <c r="E10158" t="n">
        <v>-1.495913888858279</v>
      </c>
      <c r="F10158" t="n">
        <v>-10.43632518985</v>
      </c>
      <c r="G10158" t="n">
        <v>-9.197149649444315</v>
      </c>
    </row>
    <row r="10159">
      <c r="A10159" s="3" t="n">
        <v>45392.41777393519</v>
      </c>
      <c r="B10159" t="n">
        <v>-0.7110801915</v>
      </c>
      <c r="C10159" t="n">
        <v>0.02496176461643364</v>
      </c>
      <c r="D10159" t="n">
        <v>-3.615241135799999</v>
      </c>
      <c r="E10159" t="n">
        <v>-2.329732923073433</v>
      </c>
      <c r="F10159" t="n">
        <v>-7.4914568414</v>
      </c>
      <c r="G10159" t="n">
        <v>-9.442512946817276</v>
      </c>
    </row>
    <row r="10160">
      <c r="A10160" s="3" t="n">
        <v>45392.41777451389</v>
      </c>
      <c r="B10160" t="n">
        <v>0.1723812937</v>
      </c>
      <c r="C10160" t="n">
        <v>0.0139897462784383</v>
      </c>
      <c r="D10160" t="n">
        <v>0.4453199764999999</v>
      </c>
      <c r="E10160" t="n">
        <v>-2.323058137618654</v>
      </c>
      <c r="F10160" t="n">
        <v>-10.1155006351</v>
      </c>
      <c r="G10160" t="n">
        <v>-9.571900012452708</v>
      </c>
    </row>
    <row r="10161">
      <c r="A10161" s="3" t="n">
        <v>45392.41777508102</v>
      </c>
      <c r="B10161" t="n">
        <v>-0.0957717439</v>
      </c>
      <c r="C10161" t="n">
        <v>-0.323698086074593</v>
      </c>
      <c r="D10161" t="n">
        <v>-0.5770036727</v>
      </c>
      <c r="E10161" t="n">
        <v>-2.450118284085205</v>
      </c>
      <c r="F10161" t="n">
        <v>-10.74996147015</v>
      </c>
      <c r="G10161" t="n">
        <v>-9.151960971993498</v>
      </c>
    </row>
    <row r="10162">
      <c r="A10162" s="3" t="n">
        <v>45392.41777563658</v>
      </c>
      <c r="B10162" t="n">
        <v>0.6536132225</v>
      </c>
      <c r="C10162" t="n">
        <v>-0.3710405004555955</v>
      </c>
      <c r="D10162" t="n">
        <v>-4.27125698755</v>
      </c>
      <c r="E10162" t="n">
        <v>-1.926630071918303</v>
      </c>
      <c r="F10162" t="n">
        <v>-8.149865515749999</v>
      </c>
      <c r="G10162" t="n">
        <v>-9.4805350661759</v>
      </c>
    </row>
    <row r="10163">
      <c r="A10163" s="3" t="n">
        <v>45392.41777621528</v>
      </c>
      <c r="B10163" t="n">
        <v>-1.3024407998</v>
      </c>
      <c r="C10163" t="n">
        <v>-0.3329067361585091</v>
      </c>
      <c r="D10163" t="n">
        <v>-2.954449445499999</v>
      </c>
      <c r="E10163" t="n">
        <v>-1.213509937203033</v>
      </c>
      <c r="F10163" t="n">
        <v>-10.0867671506</v>
      </c>
      <c r="G10163" t="n">
        <v>-9.176102909813661</v>
      </c>
    </row>
    <row r="10164">
      <c r="A10164" s="3" t="n">
        <v>45392.41777677083</v>
      </c>
      <c r="B10164" t="n">
        <v>-0.7278397563499999</v>
      </c>
      <c r="C10164" t="n">
        <v>-0.1283446804606064</v>
      </c>
      <c r="D10164" t="n">
        <v>-0.01436674225</v>
      </c>
      <c r="E10164" t="n">
        <v>-1.885466898566206</v>
      </c>
      <c r="F10164" t="n">
        <v>-8.664616574249999</v>
      </c>
      <c r="G10164" t="n">
        <v>-9.282921033432659</v>
      </c>
    </row>
    <row r="10165">
      <c r="A10165" s="3" t="n">
        <v>45392.41777733796</v>
      </c>
      <c r="B10165" t="n">
        <v>-0.6153084475999999</v>
      </c>
      <c r="C10165" t="n">
        <v>-0.2589983355207466</v>
      </c>
      <c r="D10165" t="n">
        <v>-1.78846818045</v>
      </c>
      <c r="E10165" t="n">
        <v>-2.159521687860962</v>
      </c>
      <c r="F10165" t="n">
        <v>-8.564059185150001</v>
      </c>
      <c r="G10165" t="n">
        <v>-9.000210149633942</v>
      </c>
    </row>
    <row r="10166">
      <c r="A10166" s="3" t="n">
        <v>45392.41777789352</v>
      </c>
      <c r="B10166" t="n">
        <v>1.2282240726</v>
      </c>
      <c r="C10166" t="n">
        <v>0.02485684031923091</v>
      </c>
      <c r="D10166" t="n">
        <v>0.08858346944999999</v>
      </c>
      <c r="E10166" t="n">
        <v>-1.728671754896159</v>
      </c>
      <c r="F10166" t="n">
        <v>-9.6414471741</v>
      </c>
      <c r="G10166" t="n">
        <v>-8.908371238133125</v>
      </c>
    </row>
    <row r="10167">
      <c r="A10167" s="3" t="n">
        <v>45392.41777847222</v>
      </c>
      <c r="B10167" t="n">
        <v>0.0742167272</v>
      </c>
      <c r="C10167" t="n">
        <v>0.1920705095150355</v>
      </c>
      <c r="D10167" t="n">
        <v>-4.23295221265</v>
      </c>
      <c r="E10167" t="n">
        <v>-1.574951533195226</v>
      </c>
      <c r="F10167" t="n">
        <v>-8.70531417175</v>
      </c>
      <c r="G10167" t="n">
        <v>-9.445392513003407</v>
      </c>
    </row>
    <row r="10168">
      <c r="A10168" s="3" t="n">
        <v>45392.41777902778</v>
      </c>
      <c r="B10168" t="n">
        <v>0.39504128195</v>
      </c>
      <c r="C10168" t="n">
        <v>0.5155722568557125</v>
      </c>
      <c r="D10168" t="n">
        <v>-2.94008270325</v>
      </c>
      <c r="E10168" t="n">
        <v>-1.424071948251636</v>
      </c>
      <c r="F10168" t="n">
        <v>-9.6007495766</v>
      </c>
      <c r="G10168" t="n">
        <v>-9.32480699575061</v>
      </c>
    </row>
    <row r="10169">
      <c r="A10169" s="3" t="n">
        <v>45392.41778015046</v>
      </c>
      <c r="B10169" t="n">
        <v>-0.3112434577</v>
      </c>
      <c r="C10169" t="n">
        <v>0.3125684984162014</v>
      </c>
      <c r="D10169" t="n">
        <v>0.46207954135</v>
      </c>
      <c r="E10169" t="n">
        <v>-1.803707325941497</v>
      </c>
      <c r="F10169" t="n">
        <v>-9.6342687063</v>
      </c>
      <c r="G10169" t="n">
        <v>-9.491201432492566</v>
      </c>
    </row>
    <row r="10170">
      <c r="A10170" s="3" t="n">
        <v>45392.41778017361</v>
      </c>
      <c r="B10170" t="n">
        <v>1.38623862405</v>
      </c>
      <c r="C10170" t="n">
        <v>0.04618641836585086</v>
      </c>
      <c r="D10170" t="n">
        <v>-1.57778211185</v>
      </c>
      <c r="E10170" t="n">
        <v>-2.197422332771801</v>
      </c>
      <c r="F10170" t="n">
        <v>-9.327810893799999</v>
      </c>
      <c r="G10170" t="n">
        <v>-9.509485257067508</v>
      </c>
    </row>
    <row r="10171">
      <c r="A10171" s="3" t="n">
        <v>45392.41778127315</v>
      </c>
      <c r="B10171" t="n">
        <v>-0.52672497815</v>
      </c>
      <c r="C10171" t="n">
        <v>-0.1982675122386953</v>
      </c>
      <c r="D10171" t="n">
        <v>-2.8251585719</v>
      </c>
      <c r="E10171" t="n">
        <v>-2.317706175525648</v>
      </c>
      <c r="F10171" t="n">
        <v>-10.70447822745</v>
      </c>
      <c r="G10171" t="n">
        <v>-9.136956820352822</v>
      </c>
    </row>
    <row r="10172">
      <c r="A10172" s="3" t="n">
        <v>45392.41778130787</v>
      </c>
      <c r="B10172" t="n">
        <v>-0.39982692715</v>
      </c>
      <c r="C10172" t="n">
        <v>-0.08447311154055967</v>
      </c>
      <c r="D10172" t="n">
        <v>-0.01197391965</v>
      </c>
      <c r="E10172" t="n">
        <v>-1.417027847558163</v>
      </c>
      <c r="F10172" t="n">
        <v>-7.781155089049999</v>
      </c>
      <c r="G10172" t="n">
        <v>-9.408473196012963</v>
      </c>
    </row>
    <row r="10173">
      <c r="A10173" s="3" t="n">
        <v>45392.417781875</v>
      </c>
      <c r="B10173" t="n">
        <v>-1.0845762634</v>
      </c>
      <c r="C10173" t="n">
        <v>-0.1307943541994177</v>
      </c>
      <c r="D10173" t="n">
        <v>-4.64236023685</v>
      </c>
      <c r="E10173" t="n">
        <v>-1.516429080627743</v>
      </c>
      <c r="F10173" t="n">
        <v>-9.339784813450001</v>
      </c>
      <c r="G10173" t="n">
        <v>-9.200539687194897</v>
      </c>
    </row>
    <row r="10174">
      <c r="A10174" s="3" t="n">
        <v>45392.41778240741</v>
      </c>
      <c r="B10174" t="n">
        <v>0.1101286795</v>
      </c>
      <c r="C10174" t="n">
        <v>-0.1166351060334502</v>
      </c>
      <c r="D10174" t="n">
        <v>-2.9328944288</v>
      </c>
      <c r="E10174" t="n">
        <v>-1.634269650253501</v>
      </c>
      <c r="F10174" t="n">
        <v>-9.1889487298</v>
      </c>
      <c r="G10174" t="n">
        <v>-9.404079519641751</v>
      </c>
    </row>
    <row r="10175">
      <c r="A10175" s="3" t="n">
        <v>45392.41778299768</v>
      </c>
      <c r="B10175" t="n">
        <v>0.6272823672499999</v>
      </c>
      <c r="C10175" t="n">
        <v>-0.1929913288047792</v>
      </c>
      <c r="D10175" t="n">
        <v>1.34314820395</v>
      </c>
      <c r="E10175" t="n">
        <v>-1.340726464305132</v>
      </c>
      <c r="F10175" t="n">
        <v>-8.710109623599999</v>
      </c>
      <c r="G10175" t="n">
        <v>-9.447983960269724</v>
      </c>
    </row>
    <row r="10176">
      <c r="A10176" s="3" t="n">
        <v>45392.41778354166</v>
      </c>
      <c r="B10176" t="n">
        <v>0.25139347275</v>
      </c>
      <c r="C10176" t="n">
        <v>-0.1377573500113058</v>
      </c>
      <c r="D10176" t="n">
        <v>0.9241590827</v>
      </c>
      <c r="E10176" t="n">
        <v>-1.552611001544293</v>
      </c>
      <c r="F10176" t="n">
        <v>-11.5472323085</v>
      </c>
      <c r="G10176" t="n">
        <v>-9.353901017508884</v>
      </c>
    </row>
    <row r="10177">
      <c r="A10177" s="3" t="n">
        <v>45392.41778409722</v>
      </c>
      <c r="B10177" t="n">
        <v>-0.39982692715</v>
      </c>
      <c r="C10177" t="n">
        <v>-0.01103737314533803</v>
      </c>
      <c r="D10177" t="n">
        <v>-3.27766682285</v>
      </c>
      <c r="E10177" t="n">
        <v>-1.433353290985901</v>
      </c>
      <c r="F10177" t="n">
        <v>-8.382096794400001</v>
      </c>
      <c r="G10177" t="n">
        <v>-9.7254590987787</v>
      </c>
    </row>
    <row r="10178">
      <c r="A10178" s="3" t="n">
        <v>45392.41778466435</v>
      </c>
      <c r="B10178" t="n">
        <v>-0.1771669389</v>
      </c>
      <c r="C10178" t="n">
        <v>0.1484549193052452</v>
      </c>
      <c r="D10178" t="n">
        <v>-1.68073232355</v>
      </c>
      <c r="E10178" t="n">
        <v>-1.006448808767135</v>
      </c>
      <c r="F10178" t="n">
        <v>-10.67574474295</v>
      </c>
      <c r="G10178" t="n">
        <v>-9.688758568378349</v>
      </c>
    </row>
    <row r="10179">
      <c r="A10179" s="3" t="n">
        <v>45392.41778524306</v>
      </c>
      <c r="B10179" t="n">
        <v>-0.208293246</v>
      </c>
      <c r="C10179" t="n">
        <v>0.07715961371363661</v>
      </c>
      <c r="D10179" t="n">
        <v>-2.46124359705</v>
      </c>
      <c r="E10179" t="n">
        <v>-1.344679230034852</v>
      </c>
      <c r="F10179" t="n">
        <v>-8.5089948454</v>
      </c>
      <c r="G10179" t="n">
        <v>-9.637916208616927</v>
      </c>
    </row>
    <row r="10180">
      <c r="A10180" s="3" t="n">
        <v>45392.41778637731</v>
      </c>
      <c r="B10180" t="n">
        <v>-0.42616758905</v>
      </c>
      <c r="C10180" t="n">
        <v>-0.008010570053263444</v>
      </c>
      <c r="D10180" t="n">
        <v>-2.382231418</v>
      </c>
      <c r="E10180" t="n">
        <v>-2.180808404675065</v>
      </c>
      <c r="F10180" t="n">
        <v>-9.3302037164</v>
      </c>
      <c r="G10180" t="n">
        <v>-9.689623473761566</v>
      </c>
    </row>
    <row r="10181">
      <c r="A10181" s="3" t="n">
        <v>45392.41778640046</v>
      </c>
      <c r="B10181" t="n">
        <v>1.40540081815</v>
      </c>
      <c r="C10181" t="n">
        <v>0.1270916237557113</v>
      </c>
      <c r="D10181" t="n">
        <v>0.9744377772499999</v>
      </c>
      <c r="E10181" t="n">
        <v>-1.869143055291147</v>
      </c>
      <c r="F10181" t="n">
        <v>-10.4243512702</v>
      </c>
      <c r="G10181" t="n">
        <v>-9.216901065479979</v>
      </c>
    </row>
    <row r="10182">
      <c r="A10182" s="3" t="n">
        <v>45392.41778747685</v>
      </c>
      <c r="B10182" t="n">
        <v>0.21308869785</v>
      </c>
      <c r="C10182" t="n">
        <v>0.1640300968596741</v>
      </c>
      <c r="D10182" t="n">
        <v>-2.33195272345</v>
      </c>
      <c r="E10182" t="n">
        <v>-1.554480642795692</v>
      </c>
      <c r="F10182" t="n">
        <v>-9.47864697745</v>
      </c>
      <c r="G10182" t="n">
        <v>-9.526914851563546</v>
      </c>
    </row>
    <row r="10183">
      <c r="A10183" s="3" t="n">
        <v>45392.41778753472</v>
      </c>
      <c r="B10183" t="n">
        <v>-0.3112434577</v>
      </c>
      <c r="C10183" t="n">
        <v>0.1210517560252918</v>
      </c>
      <c r="D10183" t="n">
        <v>-2.18830491425</v>
      </c>
      <c r="E10183" t="n">
        <v>-1.567645898975762</v>
      </c>
      <c r="F10183" t="n">
        <v>-9.076417421049999</v>
      </c>
      <c r="G10183" t="n">
        <v>-9.409744174427882</v>
      </c>
    </row>
    <row r="10184">
      <c r="A10184" s="3" t="n">
        <v>45392.41778805556</v>
      </c>
      <c r="B10184" t="n">
        <v>-0.3782817171</v>
      </c>
      <c r="C10184" t="n">
        <v>-0.02080379073508164</v>
      </c>
      <c r="D10184" t="n">
        <v>-2.954449445499999</v>
      </c>
      <c r="E10184" t="n">
        <v>-1.423419040239281</v>
      </c>
      <c r="F10184" t="n">
        <v>-9.8665097916</v>
      </c>
      <c r="G10184" t="n">
        <v>-9.826218884333477</v>
      </c>
    </row>
    <row r="10185">
      <c r="A10185" s="3" t="n">
        <v>45392.41778865741</v>
      </c>
      <c r="B10185" t="n">
        <v>0.3758888945</v>
      </c>
      <c r="C10185" t="n">
        <v>-0.08171506552086266</v>
      </c>
      <c r="D10185" t="n">
        <v>0.4070152016</v>
      </c>
      <c r="E10185" t="n">
        <v>-1.862071729142779</v>
      </c>
      <c r="F10185" t="n">
        <v>-8.38689224625</v>
      </c>
      <c r="G10185" t="n">
        <v>-9.909325145454224</v>
      </c>
    </row>
    <row r="10186">
      <c r="A10186" s="3" t="n">
        <v>45392.41778920139</v>
      </c>
      <c r="B10186" t="n">
        <v>-0.4692678157999999</v>
      </c>
      <c r="C10186" t="n">
        <v>-0.215244583556644</v>
      </c>
      <c r="D10186" t="n">
        <v>-2.53546032425</v>
      </c>
      <c r="E10186" t="n">
        <v>-1.797568203026229</v>
      </c>
      <c r="F10186" t="n">
        <v>-11.28148190015</v>
      </c>
      <c r="G10186" t="n">
        <v>-9.661913081166926</v>
      </c>
    </row>
    <row r="10187">
      <c r="A10187" s="3" t="n">
        <v>45392.41778974537</v>
      </c>
      <c r="B10187" t="n">
        <v>0.0263406619</v>
      </c>
      <c r="C10187" t="n">
        <v>0.04994762296037313</v>
      </c>
      <c r="D10187" t="n">
        <v>-0.58897759235</v>
      </c>
      <c r="E10187" t="n">
        <v>-0.9768150555096762</v>
      </c>
      <c r="F10187" t="n">
        <v>-9.95748608365</v>
      </c>
      <c r="G10187" t="n">
        <v>-10.0243964451322</v>
      </c>
    </row>
    <row r="10188">
      <c r="A10188" s="3" t="n">
        <v>45392.4177903125</v>
      </c>
      <c r="B10188" t="n">
        <v>-0.14605043845</v>
      </c>
      <c r="C10188" t="n">
        <v>0.2196412544993013</v>
      </c>
      <c r="D10188" t="n">
        <v>-1.50835102985</v>
      </c>
      <c r="E10188" t="n">
        <v>-0.6186832610407941</v>
      </c>
      <c r="F10188" t="n">
        <v>-10.63265432285</v>
      </c>
      <c r="G10188" t="n">
        <v>-9.972900788749911</v>
      </c>
    </row>
    <row r="10189">
      <c r="A10189" s="3" t="n">
        <v>45392.41779143518</v>
      </c>
      <c r="B10189" t="n">
        <v>0.7876897413</v>
      </c>
      <c r="C10189" t="n">
        <v>0.3361089159843832</v>
      </c>
      <c r="D10189" t="n">
        <v>-1.8674803595</v>
      </c>
      <c r="E10189" t="n">
        <v>-0.2265422786838001</v>
      </c>
      <c r="F10189" t="n">
        <v>-9.2272535047</v>
      </c>
      <c r="G10189" t="n">
        <v>-9.796158141762847</v>
      </c>
    </row>
    <row r="10190">
      <c r="A10190" s="3" t="n">
        <v>45392.41779203703</v>
      </c>
      <c r="B10190" t="n">
        <v>0.4357486861</v>
      </c>
      <c r="C10190" t="n">
        <v>0.4849024047375305</v>
      </c>
      <c r="D10190" t="n">
        <v>2.5282720498</v>
      </c>
      <c r="E10190" t="n">
        <v>-0.3372404982414928</v>
      </c>
      <c r="F10190" t="n">
        <v>-8.638275912349998</v>
      </c>
      <c r="G10190" t="n">
        <v>-9.872471251849095</v>
      </c>
    </row>
    <row r="10191">
      <c r="A10191" s="3" t="n">
        <v>45392.41779256945</v>
      </c>
      <c r="B10191" t="n">
        <v>0.6775610618</v>
      </c>
      <c r="C10191" t="n">
        <v>0.4162744622272739</v>
      </c>
      <c r="D10191" t="n">
        <v>0.29209107025</v>
      </c>
      <c r="E10191" t="n">
        <v>-0.03130113521002342</v>
      </c>
      <c r="F10191" t="n">
        <v>-11.32217949765</v>
      </c>
      <c r="G10191" t="n">
        <v>-9.442525428008185</v>
      </c>
    </row>
    <row r="10192">
      <c r="A10192" s="3" t="n">
        <v>45392.41779313658</v>
      </c>
      <c r="B10192" t="n">
        <v>0.21308869785</v>
      </c>
      <c r="C10192" t="n">
        <v>0.3623793083223786</v>
      </c>
      <c r="D10192" t="n">
        <v>-0.7134730141</v>
      </c>
      <c r="E10192" t="n">
        <v>0.2616297866040801</v>
      </c>
      <c r="F10192" t="n">
        <v>-8.291120502349999</v>
      </c>
      <c r="G10192" t="n">
        <v>-9.674986259989886</v>
      </c>
    </row>
    <row r="10193">
      <c r="A10193" s="3" t="n">
        <v>45392.41779369213</v>
      </c>
      <c r="B10193" t="n">
        <v>0.4141936694</v>
      </c>
      <c r="C10193" t="n">
        <v>0.2965430378974367</v>
      </c>
      <c r="D10193" t="n">
        <v>0.02393803265</v>
      </c>
      <c r="E10193" t="n">
        <v>0.307617763178206</v>
      </c>
      <c r="F10193" t="n">
        <v>-9.938333696199999</v>
      </c>
      <c r="G10193" t="n">
        <v>-9.873632665524037</v>
      </c>
    </row>
    <row r="10194">
      <c r="A10194" s="3" t="n">
        <v>45392.41779425926</v>
      </c>
      <c r="B10194" t="n">
        <v>0.2298482627</v>
      </c>
      <c r="C10194" t="n">
        <v>0.04601636785454551</v>
      </c>
      <c r="D10194" t="n">
        <v>-1.0151451814</v>
      </c>
      <c r="E10194" t="n">
        <v>-0.1336181207756413</v>
      </c>
      <c r="F10194" t="n">
        <v>-10.46266585175</v>
      </c>
      <c r="G10194" t="n">
        <v>-9.803241697649559</v>
      </c>
    </row>
    <row r="10195">
      <c r="A10195" s="3" t="n">
        <v>45392.41779482639</v>
      </c>
      <c r="B10195" t="n">
        <v>-1.0510571337</v>
      </c>
      <c r="C10195" t="n">
        <v>0.03654412690547798</v>
      </c>
      <c r="D10195" t="n">
        <v>0.34955803925</v>
      </c>
      <c r="E10195" t="n">
        <v>-0.9147688381461565</v>
      </c>
      <c r="F10195" t="n">
        <v>-9.294291764099999</v>
      </c>
      <c r="G10195" t="n">
        <v>-10.004209124647</v>
      </c>
    </row>
    <row r="10196">
      <c r="A10196" s="3" t="n">
        <v>45392.41779539352</v>
      </c>
      <c r="B10196" t="n">
        <v>0.8475495329</v>
      </c>
      <c r="C10196" t="n">
        <v>-0.06379520710279743</v>
      </c>
      <c r="D10196" t="n">
        <v>1.1875264751</v>
      </c>
      <c r="E10196" t="n">
        <v>-0.3876144018759918</v>
      </c>
      <c r="F10196" t="n">
        <v>-11.01811450775</v>
      </c>
      <c r="G10196" t="n">
        <v>-9.634720132230562</v>
      </c>
    </row>
    <row r="10197">
      <c r="A10197" s="3" t="n">
        <v>45392.41779594908</v>
      </c>
      <c r="B10197" t="n">
        <v>-0.1412549866</v>
      </c>
      <c r="C10197" t="n">
        <v>0.0391880591797204</v>
      </c>
      <c r="D10197" t="n">
        <v>-2.590524664</v>
      </c>
      <c r="E10197" t="n">
        <v>-0.3710562048111899</v>
      </c>
      <c r="F10197" t="n">
        <v>-9.514558929750001</v>
      </c>
      <c r="G10197" t="n">
        <v>-10.08714003189327</v>
      </c>
    </row>
    <row r="10198">
      <c r="A10198" s="3" t="n">
        <v>45392.41779652778</v>
      </c>
      <c r="B10198" t="n">
        <v>-0.31603890955</v>
      </c>
      <c r="C10198" t="n">
        <v>-0.1228580998085085</v>
      </c>
      <c r="D10198" t="n">
        <v>-1.47483190015</v>
      </c>
      <c r="E10198" t="n">
        <v>-0.4162393045869476</v>
      </c>
      <c r="F10198" t="n">
        <v>-8.259994195249998</v>
      </c>
      <c r="G10198" t="n">
        <v>-9.677838052097346</v>
      </c>
    </row>
    <row r="10199">
      <c r="A10199" s="3" t="n">
        <v>45392.41779708333</v>
      </c>
      <c r="B10199" t="n">
        <v>0.46447236395</v>
      </c>
      <c r="C10199" t="n">
        <v>-0.02973019674545466</v>
      </c>
      <c r="D10199" t="n">
        <v>0.18435521335</v>
      </c>
      <c r="E10199" t="n">
        <v>-0.1347119165701636</v>
      </c>
      <c r="F10199" t="n">
        <v>-11.39400340225</v>
      </c>
      <c r="G10199" t="n">
        <v>-9.59940990591646</v>
      </c>
    </row>
    <row r="10200">
      <c r="A10200" s="3" t="n">
        <v>45392.41779765047</v>
      </c>
      <c r="B10200" t="n">
        <v>-0.2729386828</v>
      </c>
      <c r="C10200" t="n">
        <v>0.093692139757576</v>
      </c>
      <c r="D10200" t="n">
        <v>2.16435707495</v>
      </c>
      <c r="E10200" t="n">
        <v>-0.745451699673662</v>
      </c>
      <c r="F10200" t="n">
        <v>-8.4371709408</v>
      </c>
      <c r="G10200" t="n">
        <v>-9.83174249709047</v>
      </c>
    </row>
    <row r="10201">
      <c r="A10201" s="3" t="n">
        <v>45392.41779820602</v>
      </c>
      <c r="B10201" t="n">
        <v>0.28969824765</v>
      </c>
      <c r="C10201" t="n">
        <v>0.05967689414860156</v>
      </c>
      <c r="D10201" t="n">
        <v>-2.12126665485</v>
      </c>
      <c r="E10201" t="n">
        <v>-0.79323481896224</v>
      </c>
      <c r="F10201" t="n">
        <v>-11.1306458165</v>
      </c>
      <c r="G10201" t="n">
        <v>-9.507063700297229</v>
      </c>
    </row>
    <row r="10202">
      <c r="A10202" s="3" t="n">
        <v>45392.41779877315</v>
      </c>
      <c r="B10202" t="n">
        <v>-0.7900825639</v>
      </c>
      <c r="C10202" t="n">
        <v>0.188171074588229</v>
      </c>
      <c r="D10202" t="n">
        <v>-0.03591195229999999</v>
      </c>
      <c r="E10202" t="n">
        <v>0.06070890119032674</v>
      </c>
      <c r="F10202" t="n">
        <v>-8.027762916599999</v>
      </c>
      <c r="G10202" t="n">
        <v>-9.914033320405157</v>
      </c>
    </row>
    <row r="10203">
      <c r="A10203" s="3" t="n">
        <v>45392.4177993287</v>
      </c>
      <c r="B10203" t="n">
        <v>1.0534499563</v>
      </c>
      <c r="C10203" t="n">
        <v>0.212638483463637</v>
      </c>
      <c r="D10203" t="n">
        <v>-0.32800302255</v>
      </c>
      <c r="E10203" t="n">
        <v>-0.06494313377657357</v>
      </c>
      <c r="F10203" t="n">
        <v>-10.81699972955</v>
      </c>
      <c r="G10203" t="n">
        <v>-9.886251812453525</v>
      </c>
    </row>
    <row r="10204">
      <c r="A10204" s="3" t="n">
        <v>45392.41779998843</v>
      </c>
      <c r="B10204" t="n">
        <v>0.25378629535</v>
      </c>
      <c r="C10204" t="n">
        <v>0.0849534773752916</v>
      </c>
      <c r="D10204" t="n">
        <v>-2.9328944288</v>
      </c>
      <c r="E10204" t="n">
        <v>-0.2130601922729608</v>
      </c>
      <c r="F10204" t="n">
        <v>-10.1490197648</v>
      </c>
      <c r="G10204" t="n">
        <v>-9.407711271884407</v>
      </c>
    </row>
    <row r="10205">
      <c r="A10205" s="3" t="n">
        <v>45392.41780046296</v>
      </c>
      <c r="B10205" t="n">
        <v>0.28969824765</v>
      </c>
      <c r="C10205" t="n">
        <v>0.04121574979731952</v>
      </c>
      <c r="D10205" t="n">
        <v>2.46602924225</v>
      </c>
      <c r="E10205" t="n">
        <v>-0.3054620374868309</v>
      </c>
      <c r="F10205" t="n">
        <v>-8.319853986849999</v>
      </c>
      <c r="G10205" t="n">
        <v>-9.721210944864129</v>
      </c>
    </row>
    <row r="10206">
      <c r="A10206" s="3" t="n">
        <v>45392.41780103009</v>
      </c>
      <c r="B10206" t="n">
        <v>-0.45250825095</v>
      </c>
      <c r="C10206" t="n">
        <v>-0.2232970776101405</v>
      </c>
      <c r="D10206" t="n">
        <v>2.29364794855</v>
      </c>
      <c r="E10206" t="n">
        <v>-0.03028464964930094</v>
      </c>
      <c r="F10206" t="n">
        <v>-11.15458384915</v>
      </c>
      <c r="G10206" t="n">
        <v>-9.337368422886973</v>
      </c>
    </row>
    <row r="10207">
      <c r="A10207" s="3" t="n">
        <v>45392.41780159722</v>
      </c>
      <c r="B10207" t="n">
        <v>-0.22744563345</v>
      </c>
      <c r="C10207" t="n">
        <v>-0.1831204669636369</v>
      </c>
      <c r="D10207" t="n">
        <v>-1.96563511935</v>
      </c>
      <c r="E10207" t="n">
        <v>0.3752446044527982</v>
      </c>
      <c r="F10207" t="n">
        <v>-7.9726887702</v>
      </c>
      <c r="G10207" t="n">
        <v>-9.428415761715993</v>
      </c>
    </row>
    <row r="10208">
      <c r="A10208" s="3" t="n">
        <v>45392.41780216435</v>
      </c>
      <c r="B10208" t="n">
        <v>-0.5817893178999999</v>
      </c>
      <c r="C10208" t="n">
        <v>-0.1504779466207463</v>
      </c>
      <c r="D10208" t="n">
        <v>0.1747741163</v>
      </c>
      <c r="E10208" t="n">
        <v>0.8844667468326365</v>
      </c>
      <c r="F10208" t="n">
        <v>-9.150634148249999</v>
      </c>
      <c r="G10208" t="n">
        <v>-9.518408348475901</v>
      </c>
    </row>
    <row r="10209">
      <c r="A10209" s="3" t="n">
        <v>45392.41780271991</v>
      </c>
      <c r="B10209" t="n">
        <v>-0.2346339079</v>
      </c>
      <c r="C10209" t="n">
        <v>-0.02431068535000004</v>
      </c>
      <c r="D10209" t="n">
        <v>0.009581097049999999</v>
      </c>
      <c r="E10209" t="n">
        <v>1.332913238796041</v>
      </c>
      <c r="F10209" t="n">
        <v>-10.7523640994</v>
      </c>
      <c r="G10209" t="n">
        <v>-9.475703290860048</v>
      </c>
    </row>
    <row r="10210">
      <c r="A10210" s="3" t="n">
        <v>45392.4178038426</v>
      </c>
      <c r="B10210" t="n">
        <v>-0.04549304934999999</v>
      </c>
      <c r="C10210" t="n">
        <v>0.2361099573106067</v>
      </c>
      <c r="D10210" t="n">
        <v>1.3263886391</v>
      </c>
      <c r="E10210" t="n">
        <v>0.4251472174041968</v>
      </c>
      <c r="F10210" t="n">
        <v>-8.4754757157</v>
      </c>
      <c r="G10210" t="n">
        <v>-9.962618824825785</v>
      </c>
    </row>
    <row r="10211">
      <c r="A10211" s="3" t="n">
        <v>45392.41780387732</v>
      </c>
      <c r="B10211" t="n">
        <v>1.561022547</v>
      </c>
      <c r="C10211" t="n">
        <v>0.6397145706277407</v>
      </c>
      <c r="D10211" t="n">
        <v>3.96719199765</v>
      </c>
      <c r="E10211" t="n">
        <v>0.6288707702381136</v>
      </c>
      <c r="F10211" t="n">
        <v>-10.67095909775</v>
      </c>
      <c r="G10211" t="n">
        <v>-9.929139333193618</v>
      </c>
    </row>
    <row r="10212">
      <c r="A10212" s="3" t="n">
        <v>45392.4178044213</v>
      </c>
      <c r="B10212" t="n">
        <v>1.01034972955</v>
      </c>
      <c r="C10212" t="n">
        <v>0.6242825153009341</v>
      </c>
      <c r="D10212" t="n">
        <v>0.15562172885</v>
      </c>
      <c r="E10212" t="n">
        <v>1.1606678666366</v>
      </c>
      <c r="F10212" t="n">
        <v>-11.39639622485</v>
      </c>
      <c r="G10212" t="n">
        <v>-10.31444437186157</v>
      </c>
    </row>
    <row r="10213">
      <c r="A10213" s="3" t="n">
        <v>45392.41780498843</v>
      </c>
      <c r="B10213" t="n">
        <v>-0.15322890625</v>
      </c>
      <c r="C10213" t="n">
        <v>0.6586944616187664</v>
      </c>
      <c r="D10213" t="n">
        <v>-0.2370267305</v>
      </c>
      <c r="E10213" t="n">
        <v>0.9824206646618912</v>
      </c>
      <c r="F10213" t="n">
        <v>-8.291120502349999</v>
      </c>
      <c r="G10213" t="n">
        <v>-10.13654275714723</v>
      </c>
    </row>
    <row r="10214">
      <c r="A10214" s="3" t="n">
        <v>45392.41780611111</v>
      </c>
      <c r="B10214" t="n">
        <v>1.2641360249</v>
      </c>
      <c r="C10214" t="n">
        <v>0.5216845886432415</v>
      </c>
      <c r="D10214" t="n">
        <v>-2.0374688306</v>
      </c>
      <c r="E10214" t="n">
        <v>0.8083578390877646</v>
      </c>
      <c r="F10214" t="n">
        <v>-12.0907168515</v>
      </c>
      <c r="G10214" t="n">
        <v>-10.06422454252485</v>
      </c>
    </row>
    <row r="10215">
      <c r="A10215" s="3" t="n">
        <v>45392.41780613426</v>
      </c>
      <c r="B10215" t="n">
        <v>0.4381415087</v>
      </c>
      <c r="C10215" t="n">
        <v>0.3722791557863646</v>
      </c>
      <c r="D10215" t="n">
        <v>3.0310589953</v>
      </c>
      <c r="E10215" t="n">
        <v>0.07627358631503495</v>
      </c>
      <c r="F10215" t="n">
        <v>-8.971074386749999</v>
      </c>
      <c r="G10215" t="n">
        <v>-10.32274843277579</v>
      </c>
    </row>
    <row r="10216">
      <c r="A10216" s="3" t="n">
        <v>45392.41780667824</v>
      </c>
      <c r="B10216" t="n">
        <v>-0.9169806149</v>
      </c>
      <c r="C10216" t="n">
        <v>0.211270901545455</v>
      </c>
      <c r="D10216" t="n">
        <v>1.03190474625</v>
      </c>
      <c r="E10216" t="n">
        <v>-0.234185773712122</v>
      </c>
      <c r="F10216" t="n">
        <v>-9.9694600033</v>
      </c>
      <c r="G10216" t="n">
        <v>-9.90150410205632</v>
      </c>
    </row>
    <row r="10217">
      <c r="A10217" s="3" t="n">
        <v>45392.4178072338</v>
      </c>
      <c r="B10217" t="n">
        <v>0.7805112734999999</v>
      </c>
      <c r="C10217" t="n">
        <v>0.4350824053831014</v>
      </c>
      <c r="D10217" t="n">
        <v>-0.12210259915</v>
      </c>
      <c r="E10217" t="n">
        <v>0.7289591317280908</v>
      </c>
      <c r="F10217" t="n">
        <v>-9.8377763071</v>
      </c>
      <c r="G10217" t="n">
        <v>-9.960679279761566</v>
      </c>
    </row>
    <row r="10218">
      <c r="A10218" s="3" t="n">
        <v>45392.41780778935</v>
      </c>
      <c r="B10218" t="n">
        <v>0.45250825095</v>
      </c>
      <c r="C10218" t="n">
        <v>0.5331330867308872</v>
      </c>
      <c r="D10218" t="n">
        <v>-0.59137041495</v>
      </c>
      <c r="E10218" t="n">
        <v>0.6368077104087431</v>
      </c>
      <c r="F10218" t="n">
        <v>-10.6948971304</v>
      </c>
      <c r="G10218" t="n">
        <v>-10.1564619377618</v>
      </c>
    </row>
    <row r="10219">
      <c r="A10219" s="3" t="n">
        <v>45392.41780837963</v>
      </c>
      <c r="B10219" t="n">
        <v>0.9504997445999999</v>
      </c>
      <c r="C10219" t="n">
        <v>0.8265369222400956</v>
      </c>
      <c r="D10219" t="n">
        <v>-1.00077843915</v>
      </c>
      <c r="E10219" t="n">
        <v>0.5280368061769246</v>
      </c>
      <c r="F10219" t="n">
        <v>-10.29507020325</v>
      </c>
      <c r="G10219" t="n">
        <v>-10.14809519658115</v>
      </c>
    </row>
    <row r="10220">
      <c r="A10220" s="3" t="n">
        <v>45392.41780892361</v>
      </c>
      <c r="B10220" t="n">
        <v>1.1204882157</v>
      </c>
      <c r="C10220" t="n">
        <v>0.9572183056602591</v>
      </c>
      <c r="D10220" t="n">
        <v>2.43251011255</v>
      </c>
      <c r="E10220" t="n">
        <v>-0.1749210103160846</v>
      </c>
      <c r="F10220" t="n">
        <v>-9.153036777499999</v>
      </c>
      <c r="G10220" t="n">
        <v>-10.46528973639711</v>
      </c>
    </row>
    <row r="10221">
      <c r="A10221" s="3" t="n">
        <v>45392.41780949074</v>
      </c>
      <c r="B10221" t="n">
        <v>1.295262332</v>
      </c>
      <c r="C10221" t="n">
        <v>0.9873494778081613</v>
      </c>
      <c r="D10221" t="n">
        <v>2.25773599625</v>
      </c>
      <c r="E10221" t="n">
        <v>-0.167922673989278</v>
      </c>
      <c r="F10221" t="n">
        <v>-11.39639622485</v>
      </c>
      <c r="G10221" t="n">
        <v>-10.39033113269572</v>
      </c>
    </row>
    <row r="10222">
      <c r="A10222" s="3" t="n">
        <v>45392.41781005787</v>
      </c>
      <c r="B10222" t="n">
        <v>0.5123582359</v>
      </c>
      <c r="C10222" t="n">
        <v>0.7667689794039647</v>
      </c>
      <c r="D10222" t="n">
        <v>-3.2369594187</v>
      </c>
      <c r="E10222" t="n">
        <v>0.3471330992997679</v>
      </c>
      <c r="F10222" t="n">
        <v>-10.2567556217</v>
      </c>
      <c r="G10222" t="n">
        <v>-10.24772799460294</v>
      </c>
    </row>
    <row r="10223">
      <c r="A10223" s="3" t="n">
        <v>45392.417810625</v>
      </c>
      <c r="B10223" t="n">
        <v>1.9105707796</v>
      </c>
      <c r="C10223" t="n">
        <v>0.8181289885575779</v>
      </c>
      <c r="D10223" t="n">
        <v>0.35195086185</v>
      </c>
      <c r="E10223" t="n">
        <v>0.4157347078687659</v>
      </c>
      <c r="F10223" t="n">
        <v>-11.22640775375</v>
      </c>
      <c r="G10223" t="n">
        <v>-10.45826721490551</v>
      </c>
    </row>
    <row r="10224">
      <c r="A10224" s="3" t="n">
        <v>45392.41781119213</v>
      </c>
      <c r="B10224" t="n">
        <v>-1.0223236492</v>
      </c>
      <c r="C10224" t="n">
        <v>0.803161731865853</v>
      </c>
      <c r="D10224" t="n">
        <v>-0.18914085855</v>
      </c>
      <c r="E10224" t="n">
        <v>0.4240110861416096</v>
      </c>
      <c r="F10224" t="n">
        <v>-9.210493939849998</v>
      </c>
      <c r="G10224" t="n">
        <v>-10.27351171193278</v>
      </c>
    </row>
    <row r="10225">
      <c r="A10225" s="3" t="n">
        <v>45392.41781174768</v>
      </c>
      <c r="B10225" t="n">
        <v>0.8188160484</v>
      </c>
      <c r="C10225" t="n">
        <v>0.877041558348604</v>
      </c>
      <c r="D10225" t="n">
        <v>1.1540073454</v>
      </c>
      <c r="E10225" t="n">
        <v>0.06246865767121218</v>
      </c>
      <c r="F10225" t="n">
        <v>-10.2567556217</v>
      </c>
      <c r="G10225" t="n">
        <v>-10.55551990011145</v>
      </c>
    </row>
    <row r="10226">
      <c r="A10226" s="3" t="n">
        <v>45392.41781237269</v>
      </c>
      <c r="B10226" t="n">
        <v>1.35032667175</v>
      </c>
      <c r="C10226" t="n">
        <v>0.8100381594177178</v>
      </c>
      <c r="D10226" t="n">
        <v>2.73418227985</v>
      </c>
      <c r="E10226" t="n">
        <v>0.64522407918182</v>
      </c>
      <c r="F10226" t="n">
        <v>-10.2783106384</v>
      </c>
      <c r="G10226" t="n">
        <v>-10.22442334810259</v>
      </c>
    </row>
    <row r="10227">
      <c r="A10227" s="3" t="n">
        <v>45392.41781288195</v>
      </c>
      <c r="B10227" t="n">
        <v>1.630453629</v>
      </c>
      <c r="C10227" t="n">
        <v>1.064823590101518</v>
      </c>
      <c r="D10227" t="n">
        <v>-0.90500669525</v>
      </c>
      <c r="E10227" t="n">
        <v>1.251414719651519</v>
      </c>
      <c r="F10227" t="n">
        <v>-11.7459542641</v>
      </c>
      <c r="G10227" t="n">
        <v>-10.48411971594129</v>
      </c>
    </row>
    <row r="10228">
      <c r="A10228" s="3" t="n">
        <v>45392.41781400463</v>
      </c>
      <c r="B10228" t="n">
        <v>1.0486643111</v>
      </c>
      <c r="C10228" t="n">
        <v>1.03234289091329</v>
      </c>
      <c r="D10228" t="n">
        <v>0.8906399529999999</v>
      </c>
      <c r="E10228" t="n">
        <v>0.8846719778435923</v>
      </c>
      <c r="F10228" t="n">
        <v>-8.6167307023</v>
      </c>
      <c r="G10228" t="n">
        <v>-10.34898986235026</v>
      </c>
    </row>
    <row r="10229">
      <c r="A10229" s="3" t="n">
        <v>45392.41781457176</v>
      </c>
      <c r="B10229" t="n">
        <v>1.00795690695</v>
      </c>
      <c r="C10229" t="n">
        <v>1.329557947217953</v>
      </c>
      <c r="D10229" t="n">
        <v>0.5147510585</v>
      </c>
      <c r="E10229" t="n">
        <v>0.9250390523777416</v>
      </c>
      <c r="F10229" t="n">
        <v>-12.2630981452</v>
      </c>
      <c r="G10229" t="n">
        <v>-10.35259509777707</v>
      </c>
    </row>
    <row r="10230">
      <c r="A10230" s="3" t="n">
        <v>45392.41781569445</v>
      </c>
      <c r="B10230" t="n">
        <v>0.48842020325</v>
      </c>
      <c r="C10230" t="n">
        <v>1.057400687549886</v>
      </c>
      <c r="D10230" t="n">
        <v>2.3798385954</v>
      </c>
      <c r="E10230" t="n">
        <v>0.4577455735331014</v>
      </c>
      <c r="F10230" t="n">
        <v>-8.904036127349999</v>
      </c>
      <c r="G10230" t="n">
        <v>-10.22102537816658</v>
      </c>
    </row>
    <row r="10231">
      <c r="A10231" s="3" t="n">
        <v>45392.41781572917</v>
      </c>
      <c r="B10231" t="n">
        <v>1.9728233938</v>
      </c>
      <c r="C10231" t="n">
        <v>1.016872546218767</v>
      </c>
      <c r="D10231" t="n">
        <v>-0.4165864919999999</v>
      </c>
      <c r="E10231" t="n">
        <v>0.5445060576120062</v>
      </c>
      <c r="F10231" t="n">
        <v>-11.18092451105</v>
      </c>
      <c r="G10231" t="n">
        <v>-10.24544597114641</v>
      </c>
    </row>
    <row r="10232">
      <c r="A10232" s="3" t="n">
        <v>45392.41781626157</v>
      </c>
      <c r="B10232" t="n">
        <v>0.2465980209</v>
      </c>
      <c r="C10232" t="n">
        <v>0.8819590789888134</v>
      </c>
      <c r="D10232" t="n">
        <v>0.404622379</v>
      </c>
      <c r="E10232" t="n">
        <v>1.146969028115504</v>
      </c>
      <c r="F10232" t="n">
        <v>-8.839390690549999</v>
      </c>
      <c r="G10232" t="n">
        <v>-9.966390704724621</v>
      </c>
    </row>
    <row r="10233">
      <c r="A10233" s="3" t="n">
        <v>45392.41781681713</v>
      </c>
      <c r="B10233" t="n">
        <v>1.27850276715</v>
      </c>
      <c r="C10233" t="n">
        <v>0.9909419120135226</v>
      </c>
      <c r="D10233" t="n">
        <v>1.1540073454</v>
      </c>
      <c r="E10233" t="n">
        <v>1.010908114257579</v>
      </c>
      <c r="F10233" t="n">
        <v>-10.2519699765</v>
      </c>
      <c r="G10233" t="n">
        <v>-10.45402703889502</v>
      </c>
    </row>
    <row r="10234">
      <c r="A10234" s="3" t="n">
        <v>45392.41781739584</v>
      </c>
      <c r="B10234" t="n">
        <v>0.6392562868999999</v>
      </c>
      <c r="C10234" t="n">
        <v>0.9113642847248277</v>
      </c>
      <c r="D10234" t="n">
        <v>-0.05027869455</v>
      </c>
      <c r="E10234" t="n">
        <v>0.9530897517289072</v>
      </c>
      <c r="F10234" t="n">
        <v>-11.05641928265</v>
      </c>
      <c r="G10234" t="n">
        <v>-9.880177907189653</v>
      </c>
    </row>
    <row r="10235">
      <c r="A10235" s="3" t="n">
        <v>45392.41781796296</v>
      </c>
      <c r="B10235" t="n">
        <v>1.27850276715</v>
      </c>
      <c r="C10235" t="n">
        <v>0.9400608056979047</v>
      </c>
      <c r="D10235" t="n">
        <v>2.9616279133</v>
      </c>
      <c r="E10235" t="n">
        <v>0.6049587057801882</v>
      </c>
      <c r="F10235" t="n">
        <v>-10.33576780075</v>
      </c>
      <c r="G10235" t="n">
        <v>-10.41502718052987</v>
      </c>
    </row>
    <row r="10236">
      <c r="A10236" s="3" t="n">
        <v>45392.41781851852</v>
      </c>
      <c r="B10236" t="n">
        <v>0.29687671545</v>
      </c>
      <c r="C10236" t="n">
        <v>0.595904447570631</v>
      </c>
      <c r="D10236" t="n">
        <v>0.9840188742999999</v>
      </c>
      <c r="E10236" t="n">
        <v>0.3146401246545463</v>
      </c>
      <c r="F10236" t="n">
        <v>-9.392456330599998</v>
      </c>
      <c r="G10236" t="n">
        <v>-10.4000476026625</v>
      </c>
    </row>
    <row r="10237">
      <c r="A10237" s="3" t="n">
        <v>45392.41781908565</v>
      </c>
      <c r="B10237" t="n">
        <v>1.34793384915</v>
      </c>
      <c r="C10237" t="n">
        <v>0.8126382703678344</v>
      </c>
      <c r="D10237" t="n">
        <v>-0.8595136459</v>
      </c>
      <c r="E10237" t="n">
        <v>0.3434046521165511</v>
      </c>
      <c r="F10237" t="n">
        <v>-11.73158752185</v>
      </c>
      <c r="G10237" t="n">
        <v>-10.34321799733453</v>
      </c>
    </row>
    <row r="10238">
      <c r="A10238" s="3" t="n">
        <v>45392.4178196412</v>
      </c>
      <c r="B10238" t="n">
        <v>0.15083608365</v>
      </c>
      <c r="C10238" t="n">
        <v>0.7071191049763422</v>
      </c>
      <c r="D10238" t="n">
        <v>-0.35434368445</v>
      </c>
      <c r="E10238" t="n">
        <v>0.2650938428458048</v>
      </c>
      <c r="F10238" t="n">
        <v>-8.176196371</v>
      </c>
      <c r="G10238" t="n">
        <v>-10.21519321025411</v>
      </c>
    </row>
    <row r="10239">
      <c r="A10239" s="3" t="n">
        <v>45392.41782082176</v>
      </c>
      <c r="B10239" t="n">
        <v>0.9385258249499999</v>
      </c>
      <c r="C10239" t="n">
        <v>0.7442874285832188</v>
      </c>
      <c r="D10239" t="n">
        <v>-0.7852969187</v>
      </c>
      <c r="E10239" t="n">
        <v>0.6320933634403283</v>
      </c>
      <c r="F10239" t="n">
        <v>-12.58870834515</v>
      </c>
      <c r="G10239" t="n">
        <v>-9.896183914423688</v>
      </c>
    </row>
    <row r="10240">
      <c r="A10240" s="3" t="n">
        <v>45392.41782084491</v>
      </c>
      <c r="B10240" t="n">
        <v>-0.09816456649999999</v>
      </c>
      <c r="C10240" t="n">
        <v>0.6020875746846169</v>
      </c>
      <c r="D10240" t="n">
        <v>0.2370267305</v>
      </c>
      <c r="E10240" t="n">
        <v>0.2133637412364806</v>
      </c>
      <c r="F10240" t="n">
        <v>-9.124303293000001</v>
      </c>
      <c r="G10240" t="n">
        <v>-10.19718337753674</v>
      </c>
    </row>
    <row r="10241">
      <c r="A10241" s="3" t="n">
        <v>45392.41782134259</v>
      </c>
      <c r="B10241" t="n">
        <v>2.0494329436</v>
      </c>
      <c r="C10241" t="n">
        <v>0.8639660935932425</v>
      </c>
      <c r="D10241" t="n">
        <v>3.8403037533</v>
      </c>
      <c r="E10241" t="n">
        <v>0.8891370210243613</v>
      </c>
      <c r="F10241" t="n">
        <v>-8.86573135245</v>
      </c>
      <c r="G10241" t="n">
        <v>-10.35305283288103</v>
      </c>
    </row>
    <row r="10242">
      <c r="A10242" s="3" t="n">
        <v>45392.41782246528</v>
      </c>
      <c r="B10242" t="n">
        <v>0.18914085855</v>
      </c>
      <c r="C10242" t="n">
        <v>0.8311612720498858</v>
      </c>
      <c r="D10242" t="n">
        <v>0.4955986710499999</v>
      </c>
      <c r="E10242" t="n">
        <v>1.19611326013357</v>
      </c>
      <c r="F10242" t="n">
        <v>-11.28387472275</v>
      </c>
      <c r="G10242" t="n">
        <v>-10.1481961662153</v>
      </c>
    </row>
    <row r="10243">
      <c r="A10243" s="3" t="n">
        <v>45392.4178225</v>
      </c>
      <c r="B10243" t="n">
        <v>0.6584086743500001</v>
      </c>
      <c r="C10243" t="n">
        <v>0.747972488769466</v>
      </c>
      <c r="D10243" t="n">
        <v>1.7381894859</v>
      </c>
      <c r="E10243" t="n">
        <v>1.449999359292195</v>
      </c>
      <c r="F10243" t="n">
        <v>-9.52173739755</v>
      </c>
      <c r="G10243" t="n">
        <v>-10.36504746307858</v>
      </c>
    </row>
    <row r="10244">
      <c r="A10244" s="3" t="n">
        <v>45392.41782303241</v>
      </c>
      <c r="B10244" t="n">
        <v>0.52433215555</v>
      </c>
      <c r="C10244" t="n">
        <v>0.5129176035585097</v>
      </c>
      <c r="D10244" t="n">
        <v>-1.00077843915</v>
      </c>
      <c r="E10244" t="n">
        <v>2.010024109069003</v>
      </c>
      <c r="F10244" t="n">
        <v>-12.2176149025</v>
      </c>
      <c r="G10244" t="n">
        <v>-10.06268012087613</v>
      </c>
    </row>
    <row r="10245">
      <c r="A10245" s="3" t="n">
        <v>45392.41782359954</v>
      </c>
      <c r="B10245" t="n">
        <v>1.58496057965</v>
      </c>
      <c r="C10245" t="n">
        <v>0.2573578361332175</v>
      </c>
      <c r="D10245" t="n">
        <v>3.55060550565</v>
      </c>
      <c r="E10245" t="n">
        <v>1.293940080121332</v>
      </c>
      <c r="F10245" t="n">
        <v>-9.44273502515</v>
      </c>
      <c r="G10245" t="n">
        <v>-10.43335119179642</v>
      </c>
    </row>
    <row r="10246">
      <c r="A10246" s="3" t="n">
        <v>45392.41782416667</v>
      </c>
      <c r="B10246" t="n">
        <v>-0.6943206266499999</v>
      </c>
      <c r="C10246" t="n">
        <v>0.08063939717027988</v>
      </c>
      <c r="D10246" t="n">
        <v>0.4668651865499999</v>
      </c>
      <c r="E10246" t="n">
        <v>0.6841602743296054</v>
      </c>
      <c r="F10246" t="n">
        <v>-9.3685084913</v>
      </c>
      <c r="G10246" t="n">
        <v>-10.20186677298045</v>
      </c>
    </row>
    <row r="10247">
      <c r="A10247" s="3" t="n">
        <v>45392.41782528935</v>
      </c>
      <c r="B10247" t="n">
        <v>-0.7014990944499999</v>
      </c>
      <c r="C10247" t="n">
        <v>0.3159351967969706</v>
      </c>
      <c r="D10247" t="n">
        <v>2.7916394422</v>
      </c>
      <c r="E10247" t="n">
        <v>1.632588118379375</v>
      </c>
      <c r="F10247" t="n">
        <v>-10.3549201882</v>
      </c>
      <c r="G10247" t="n">
        <v>-9.930695847424737</v>
      </c>
    </row>
    <row r="10248">
      <c r="A10248" s="3" t="n">
        <v>45392.4178253125</v>
      </c>
      <c r="B10248" t="n">
        <v>0.28491260245</v>
      </c>
      <c r="C10248" t="n">
        <v>0.1377251869424245</v>
      </c>
      <c r="D10248" t="n">
        <v>1.72142992105</v>
      </c>
      <c r="E10248" t="n">
        <v>1.635222564034154</v>
      </c>
      <c r="F10248" t="n">
        <v>-10.1131078125</v>
      </c>
      <c r="G10248" t="n">
        <v>-9.979801744356438</v>
      </c>
    </row>
    <row r="10249">
      <c r="A10249" s="3" t="n">
        <v>45392.41782649305</v>
      </c>
      <c r="B10249" t="n">
        <v>0.2059004234</v>
      </c>
      <c r="C10249" t="n">
        <v>0.2687484315531475</v>
      </c>
      <c r="D10249" t="n">
        <v>-2.8610705242</v>
      </c>
      <c r="E10249" t="n">
        <v>1.812884750188816</v>
      </c>
      <c r="F10249" t="n">
        <v>-9.8377763071</v>
      </c>
      <c r="G10249" t="n">
        <v>-9.623483722951075</v>
      </c>
    </row>
    <row r="10250">
      <c r="A10250" s="3" t="n">
        <v>45392.41782652778</v>
      </c>
      <c r="B10250" t="n">
        <v>1.61369406415</v>
      </c>
      <c r="C10250" t="n">
        <v>0.3704604451088588</v>
      </c>
      <c r="D10250" t="n">
        <v>3.512290924099999</v>
      </c>
      <c r="E10250" t="n">
        <v>1.067873938297322</v>
      </c>
      <c r="F10250" t="n">
        <v>-9.18176045535</v>
      </c>
      <c r="G10250" t="n">
        <v>-9.773214306832662</v>
      </c>
    </row>
    <row r="10251">
      <c r="A10251" s="3" t="n">
        <v>45392.4178275463</v>
      </c>
      <c r="B10251" t="n">
        <v>0.39264845935</v>
      </c>
      <c r="C10251" t="n">
        <v>0.6095003962743607</v>
      </c>
      <c r="D10251" t="n">
        <v>4.970363259399999</v>
      </c>
      <c r="E10251" t="n">
        <v>0.7238242646351994</v>
      </c>
      <c r="F10251" t="n">
        <v>-10.4961751748</v>
      </c>
      <c r="G10251" t="n">
        <v>-9.928737649152124</v>
      </c>
    </row>
    <row r="10252">
      <c r="A10252" s="3" t="n">
        <v>45392.41782756944</v>
      </c>
      <c r="B10252" t="n">
        <v>-0.335191297</v>
      </c>
      <c r="C10252" t="n">
        <v>0.6734223126101418</v>
      </c>
      <c r="D10252" t="n">
        <v>-1.8746588273</v>
      </c>
      <c r="E10252" t="n">
        <v>0.6591071867137543</v>
      </c>
      <c r="F10252" t="n">
        <v>-9.54568523685</v>
      </c>
      <c r="G10252" t="n">
        <v>-9.446966628914012</v>
      </c>
    </row>
    <row r="10253">
      <c r="A10253" s="3" t="n">
        <v>45392.41782811342</v>
      </c>
      <c r="B10253" t="n">
        <v>1.47483190015</v>
      </c>
      <c r="C10253" t="n">
        <v>0.6248123487128223</v>
      </c>
      <c r="D10253" t="n">
        <v>0.19153368115</v>
      </c>
      <c r="E10253" t="n">
        <v>0.7602056560130556</v>
      </c>
      <c r="F10253" t="n">
        <v>-9.035719823549998</v>
      </c>
      <c r="G10253" t="n">
        <v>-9.932297623117393</v>
      </c>
    </row>
    <row r="10254">
      <c r="A10254" s="3" t="n">
        <v>45392.41782869213</v>
      </c>
      <c r="B10254" t="n">
        <v>0.12688824435</v>
      </c>
      <c r="C10254" t="n">
        <v>0.4243468438926585</v>
      </c>
      <c r="D10254" t="n">
        <v>-1.37188168845</v>
      </c>
      <c r="E10254" t="n">
        <v>0.6405011142482535</v>
      </c>
      <c r="F10254" t="n">
        <v>-10.1466269422</v>
      </c>
      <c r="G10254" t="n">
        <v>-9.672562417287207</v>
      </c>
    </row>
    <row r="10255">
      <c r="A10255" s="3" t="n">
        <v>45392.41782980324</v>
      </c>
      <c r="B10255" t="n">
        <v>0.09336911464999999</v>
      </c>
      <c r="C10255" t="n">
        <v>0.2390668337305368</v>
      </c>
      <c r="D10255" t="n">
        <v>0.4549010735499999</v>
      </c>
      <c r="E10255" t="n">
        <v>-0.3774078508617729</v>
      </c>
      <c r="F10255" t="n">
        <v>-10.4961751748</v>
      </c>
      <c r="G10255" t="n">
        <v>-9.784041557071705</v>
      </c>
    </row>
    <row r="10256">
      <c r="A10256" s="3" t="n">
        <v>45392.41782983796</v>
      </c>
      <c r="B10256" t="n">
        <v>0.9576782124000001</v>
      </c>
      <c r="C10256" t="n">
        <v>0.4813223145671343</v>
      </c>
      <c r="D10256" t="n">
        <v>3.1387948522</v>
      </c>
      <c r="E10256" t="n">
        <v>0.08998563752540803</v>
      </c>
      <c r="F10256" t="n">
        <v>-8.109158111599999</v>
      </c>
      <c r="G10256" t="n">
        <v>-9.843974772820424</v>
      </c>
    </row>
    <row r="10257">
      <c r="A10257" s="3" t="n">
        <v>45392.41783037037</v>
      </c>
      <c r="B10257" t="n">
        <v>0.21787434305</v>
      </c>
      <c r="C10257" t="n">
        <v>0.5232179463791391</v>
      </c>
      <c r="D10257" t="n">
        <v>-0.8595136459</v>
      </c>
      <c r="E10257" t="n">
        <v>0.9519375046428933</v>
      </c>
      <c r="F10257" t="n">
        <v>-12.6964540087</v>
      </c>
      <c r="G10257" t="n">
        <v>-9.790073698350611</v>
      </c>
    </row>
    <row r="10258">
      <c r="A10258" s="3" t="n">
        <v>45392.41783094907</v>
      </c>
      <c r="B10258" t="n">
        <v>-0.39025563675</v>
      </c>
      <c r="C10258" t="n">
        <v>0.2877147441057117</v>
      </c>
      <c r="D10258" t="n">
        <v>-0.28491260245</v>
      </c>
      <c r="E10258" t="n">
        <v>1.236975810515621</v>
      </c>
      <c r="F10258" t="n">
        <v>-6.8162886022</v>
      </c>
      <c r="G10258" t="n">
        <v>-9.974108378259352</v>
      </c>
    </row>
    <row r="10259">
      <c r="A10259" s="3" t="n">
        <v>45392.41783150463</v>
      </c>
      <c r="B10259" t="n">
        <v>0.9552853897999999</v>
      </c>
      <c r="C10259" t="n">
        <v>0.3516621714470872</v>
      </c>
      <c r="D10259" t="n">
        <v>1.5993273219</v>
      </c>
      <c r="E10259" t="n">
        <v>1.416384540461892</v>
      </c>
      <c r="F10259" t="n">
        <v>-11.7411686189</v>
      </c>
      <c r="G10259" t="n">
        <v>-10.12103092277963</v>
      </c>
    </row>
    <row r="10260">
      <c r="A10260" s="3" t="n">
        <v>45392.41783206019</v>
      </c>
      <c r="B10260" t="n">
        <v>0.9935901646999999</v>
      </c>
      <c r="C10260" t="n">
        <v>0.1827564322287883</v>
      </c>
      <c r="D10260" t="n">
        <v>3.955218078</v>
      </c>
      <c r="E10260" t="n">
        <v>1.425978530170633</v>
      </c>
      <c r="F10260" t="n">
        <v>-9.981424116299999</v>
      </c>
      <c r="G10260" t="n">
        <v>-10.05801830463429</v>
      </c>
    </row>
    <row r="10261">
      <c r="A10261" s="3" t="n">
        <v>45392.41783265046</v>
      </c>
      <c r="B10261" t="n">
        <v>-0.404622379</v>
      </c>
      <c r="C10261" t="n">
        <v>0.1107072718500003</v>
      </c>
      <c r="D10261" t="n">
        <v>0.3064578125</v>
      </c>
      <c r="E10261" t="n">
        <v>1.522489293156531</v>
      </c>
      <c r="F10261" t="n">
        <v>-9.14824132565</v>
      </c>
      <c r="G10261" t="n">
        <v>-10.32908798624397</v>
      </c>
    </row>
    <row r="10262">
      <c r="A10262" s="3" t="n">
        <v>45392.41783432871</v>
      </c>
      <c r="B10262" t="n">
        <v>-0.39025563675</v>
      </c>
      <c r="C10262" t="n">
        <v>0.06080893359219125</v>
      </c>
      <c r="D10262" t="n">
        <v>2.2840668515</v>
      </c>
      <c r="E10262" t="n">
        <v>2.51459264170432</v>
      </c>
      <c r="F10262" t="n">
        <v>-11.77228511935</v>
      </c>
      <c r="G10262" t="n">
        <v>-9.975119537597578</v>
      </c>
    </row>
    <row r="10263">
      <c r="A10263" s="3" t="n">
        <v>45392.41783436343</v>
      </c>
      <c r="B10263" t="n">
        <v>0.1628100033</v>
      </c>
      <c r="C10263" t="n">
        <v>0.06073685814358988</v>
      </c>
      <c r="D10263" t="n">
        <v>0.8451567102999999</v>
      </c>
      <c r="E10263" t="n">
        <v>2.14120359715933</v>
      </c>
      <c r="F10263" t="n">
        <v>-10.141841297</v>
      </c>
      <c r="G10263" t="n">
        <v>-10.38952911331285</v>
      </c>
    </row>
    <row r="10264">
      <c r="A10264" s="3" t="n">
        <v>45392.41783440972</v>
      </c>
      <c r="B10264" t="n">
        <v>-0.14844326105</v>
      </c>
      <c r="C10264" t="n">
        <v>0.008444051414452231</v>
      </c>
      <c r="D10264" t="n">
        <v>2.90417075095</v>
      </c>
      <c r="E10264" t="n">
        <v>1.773952303970168</v>
      </c>
      <c r="F10264" t="n">
        <v>-8.79390744785</v>
      </c>
      <c r="G10264" t="n">
        <v>-9.859327026247113</v>
      </c>
    </row>
    <row r="10265">
      <c r="A10265" s="3" t="n">
        <v>45392.41783488426</v>
      </c>
      <c r="B10265" t="n">
        <v>0.6416491095</v>
      </c>
      <c r="C10265" t="n">
        <v>0.1593627029427743</v>
      </c>
      <c r="D10265" t="n">
        <v>2.10210446075</v>
      </c>
      <c r="E10265" t="n">
        <v>1.249800737079841</v>
      </c>
      <c r="F10265" t="n">
        <v>-10.8313664718</v>
      </c>
      <c r="G10265" t="n">
        <v>-9.856727143890238</v>
      </c>
    </row>
    <row r="10266">
      <c r="A10266" s="3" t="n">
        <v>45392.41783547454</v>
      </c>
      <c r="B10266" t="n">
        <v>-0.1699884711</v>
      </c>
      <c r="C10266" t="n">
        <v>0.3962148796446398</v>
      </c>
      <c r="D10266" t="n">
        <v>2.23139533435</v>
      </c>
      <c r="E10266" t="n">
        <v>0.6373868742418433</v>
      </c>
      <c r="F10266" t="n">
        <v>-9.08120306625</v>
      </c>
      <c r="G10266" t="n">
        <v>-9.913110672369491</v>
      </c>
    </row>
    <row r="10267">
      <c r="A10267" s="3" t="n">
        <v>45392.41783658565</v>
      </c>
      <c r="B10267" t="n">
        <v>0.9600710349999999</v>
      </c>
      <c r="C10267" t="n">
        <v>0.6631424974624727</v>
      </c>
      <c r="D10267" t="n">
        <v>-2.6144725033</v>
      </c>
      <c r="E10267" t="n">
        <v>0.4871379094696984</v>
      </c>
      <c r="F10267" t="n">
        <v>-10.09634824765</v>
      </c>
      <c r="G10267" t="n">
        <v>-9.58911212334012</v>
      </c>
    </row>
    <row r="10268">
      <c r="A10268" s="3" t="n">
        <v>45392.41783714121</v>
      </c>
      <c r="B10268" t="n">
        <v>0.751777789</v>
      </c>
      <c r="C10268" t="n">
        <v>0.644172435980771</v>
      </c>
      <c r="D10268" t="n">
        <v>0.8882471304</v>
      </c>
      <c r="E10268" t="n">
        <v>-0.1166084063430075</v>
      </c>
      <c r="F10268" t="n">
        <v>-9.48821826785</v>
      </c>
      <c r="G10268" t="n">
        <v>-9.898503975795364</v>
      </c>
    </row>
    <row r="10269">
      <c r="A10269" s="3" t="n">
        <v>45392.41783770833</v>
      </c>
      <c r="B10269" t="n">
        <v>0.4955986710499999</v>
      </c>
      <c r="C10269" t="n">
        <v>0.6032308380562954</v>
      </c>
      <c r="D10269" t="n">
        <v>-1.6376320968</v>
      </c>
      <c r="E10269" t="n">
        <v>-0.8435468652659699</v>
      </c>
      <c r="F10269" t="n">
        <v>-9.804257177399998</v>
      </c>
      <c r="G10269" t="n">
        <v>-9.830027087698163</v>
      </c>
    </row>
    <row r="10270">
      <c r="A10270" s="3" t="n">
        <v>45392.41783827546</v>
      </c>
      <c r="B10270" t="n">
        <v>0.56742257565</v>
      </c>
      <c r="C10270" t="n">
        <v>0.3874342704027982</v>
      </c>
      <c r="D10270" t="n">
        <v>-1.51552949765</v>
      </c>
      <c r="E10270" t="n">
        <v>-1.029925311665387</v>
      </c>
      <c r="F10270" t="n">
        <v>-10.558427789</v>
      </c>
      <c r="G10270" t="n">
        <v>-9.618372400961915</v>
      </c>
    </row>
    <row r="10271">
      <c r="A10271" s="3" t="n">
        <v>45392.41783938657</v>
      </c>
      <c r="B10271" t="n">
        <v>1.00556408435</v>
      </c>
      <c r="C10271" t="n">
        <v>0.4676655143428917</v>
      </c>
      <c r="D10271" t="n">
        <v>2.91134921875</v>
      </c>
      <c r="E10271" t="n">
        <v>-0.8506117450849674</v>
      </c>
      <c r="F10271" t="n">
        <v>-9.004593516449999</v>
      </c>
      <c r="G10271" t="n">
        <v>-9.86633180890329</v>
      </c>
    </row>
    <row r="10272">
      <c r="A10272" s="3" t="n">
        <v>45392.41783942129</v>
      </c>
      <c r="B10272" t="n">
        <v>-0.7972708383499999</v>
      </c>
      <c r="C10272" t="n">
        <v>0.1564865885145692</v>
      </c>
      <c r="D10272" t="n">
        <v>-3.746924831999999</v>
      </c>
      <c r="E10272" t="n">
        <v>0.1445171035734273</v>
      </c>
      <c r="F10272" t="n">
        <v>-10.23760323425</v>
      </c>
      <c r="G10272" t="n">
        <v>-9.57319577037485</v>
      </c>
    </row>
    <row r="10273">
      <c r="A10273" s="3" t="n">
        <v>45392.41784052084</v>
      </c>
      <c r="B10273" t="n">
        <v>-0.04549304934999999</v>
      </c>
      <c r="C10273" t="n">
        <v>-0.05578770019895121</v>
      </c>
      <c r="D10273" t="n">
        <v>0.1077358569</v>
      </c>
      <c r="E10273" t="n">
        <v>0.1538473195424249</v>
      </c>
      <c r="F10273" t="n">
        <v>-8.4371709408</v>
      </c>
      <c r="G10273" t="n">
        <v>-9.423166026519956</v>
      </c>
    </row>
    <row r="10274">
      <c r="A10274" s="3" t="n">
        <v>45392.41784056713</v>
      </c>
      <c r="B10274" t="n">
        <v>-0.0023928226</v>
      </c>
      <c r="C10274" t="n">
        <v>-0.1625667572332172</v>
      </c>
      <c r="D10274" t="n">
        <v>0.90500669525</v>
      </c>
      <c r="E10274" t="n">
        <v>0.5668105401089761</v>
      </c>
      <c r="F10274" t="n">
        <v>-10.1178934577</v>
      </c>
      <c r="G10274" t="n">
        <v>-9.397332224411215</v>
      </c>
    </row>
    <row r="10275">
      <c r="A10275" s="3" t="n">
        <v>45392.41784108796</v>
      </c>
      <c r="B10275" t="n">
        <v>0.6344608350500001</v>
      </c>
      <c r="C10275" t="n">
        <v>-0.3178499394946396</v>
      </c>
      <c r="D10275" t="n">
        <v>1.6376320968</v>
      </c>
      <c r="E10275" t="n">
        <v>0.1204115120784386</v>
      </c>
      <c r="F10275" t="n">
        <v>-9.7994715322</v>
      </c>
      <c r="G10275" t="n">
        <v>-9.269267982137553</v>
      </c>
    </row>
    <row r="10276">
      <c r="A10276" s="3" t="n">
        <v>45392.41784168981</v>
      </c>
      <c r="B10276" t="n">
        <v>-1.27610994455</v>
      </c>
      <c r="C10276" t="n">
        <v>-0.1649115523934736</v>
      </c>
      <c r="D10276" t="n">
        <v>1.838746875</v>
      </c>
      <c r="E10276" t="n">
        <v>-0.2893268293534974</v>
      </c>
      <c r="F10276" t="n">
        <v>-8.0301557392</v>
      </c>
      <c r="G10276" t="n">
        <v>-9.582422730777299</v>
      </c>
    </row>
    <row r="10277">
      <c r="A10277" s="3" t="n">
        <v>45392.41784222222</v>
      </c>
      <c r="B10277" t="n">
        <v>-0.22265998825</v>
      </c>
      <c r="C10277" t="n">
        <v>0.04708506411130553</v>
      </c>
      <c r="D10277" t="n">
        <v>-1.81480884235</v>
      </c>
      <c r="E10277" t="n">
        <v>0.7235488783588601</v>
      </c>
      <c r="F10277" t="n">
        <v>-9.7994715322</v>
      </c>
      <c r="G10277" t="n">
        <v>-9.343471770960166</v>
      </c>
    </row>
    <row r="10278">
      <c r="A10278" s="3" t="n">
        <v>45392.41784277778</v>
      </c>
      <c r="B10278" t="n">
        <v>0.2801171506</v>
      </c>
      <c r="C10278" t="n">
        <v>-0.05954867620023326</v>
      </c>
      <c r="D10278" t="n">
        <v>-0.83557561325</v>
      </c>
      <c r="E10278" t="n">
        <v>0.2861983937068773</v>
      </c>
      <c r="F10278" t="n">
        <v>-10.23521041165</v>
      </c>
      <c r="G10278" t="n">
        <v>-9.439535245553174</v>
      </c>
    </row>
    <row r="10279">
      <c r="A10279" s="3" t="n">
        <v>45392.41784334491</v>
      </c>
      <c r="B10279" t="n">
        <v>0.0047856452</v>
      </c>
      <c r="C10279" t="n">
        <v>-0.0189076098085082</v>
      </c>
      <c r="D10279" t="n">
        <v>-1.71185863065</v>
      </c>
      <c r="E10279" t="n">
        <v>-0.2536124273315858</v>
      </c>
      <c r="F10279" t="n">
        <v>-8.971074386749999</v>
      </c>
      <c r="G10279" t="n">
        <v>-9.386360846134291</v>
      </c>
    </row>
    <row r="10280">
      <c r="A10280" s="3" t="n">
        <v>45392.41784391204</v>
      </c>
      <c r="B10280" t="n">
        <v>0.9121949697</v>
      </c>
      <c r="C10280" t="n">
        <v>-0.07402390880198154</v>
      </c>
      <c r="D10280" t="n">
        <v>1.95845665155</v>
      </c>
      <c r="E10280" t="n">
        <v>-0.5532110710693491</v>
      </c>
      <c r="F10280" t="n">
        <v>-10.02452434305</v>
      </c>
      <c r="G10280" t="n">
        <v>-9.173421419670071</v>
      </c>
    </row>
    <row r="10281">
      <c r="A10281" s="3" t="n">
        <v>45392.41784446759</v>
      </c>
      <c r="B10281" t="n">
        <v>-0.7230443045</v>
      </c>
      <c r="C10281" t="n">
        <v>-0.1308091670413756</v>
      </c>
      <c r="D10281" t="n">
        <v>2.39420533765</v>
      </c>
      <c r="E10281" t="n">
        <v>-0.8169307256523336</v>
      </c>
      <c r="F10281" t="n">
        <v>-7.740457491549999</v>
      </c>
      <c r="G10281" t="n">
        <v>-9.228209870238604</v>
      </c>
    </row>
    <row r="10282">
      <c r="A10282" s="3" t="n">
        <v>45392.41784504629</v>
      </c>
      <c r="B10282" t="n">
        <v>-0.4932058484499999</v>
      </c>
      <c r="C10282" t="n">
        <v>-0.1990356541033804</v>
      </c>
      <c r="D10282" t="n">
        <v>-3.0382374631</v>
      </c>
      <c r="E10282" t="n">
        <v>-0.02543785575757574</v>
      </c>
      <c r="F10282" t="n">
        <v>-9.904814566500001</v>
      </c>
      <c r="G10282" t="n">
        <v>-8.895449090863893</v>
      </c>
    </row>
    <row r="10283">
      <c r="A10283" s="3" t="n">
        <v>45392.41784563658</v>
      </c>
      <c r="B10283" t="n">
        <v>0.009581097049999999</v>
      </c>
      <c r="C10283" t="n">
        <v>-0.1947101442363642</v>
      </c>
      <c r="D10283" t="n">
        <v>-2.1404190423</v>
      </c>
      <c r="E10283" t="n">
        <v>-0.1011092131815854</v>
      </c>
      <c r="F10283" t="n">
        <v>-9.224860682099999</v>
      </c>
      <c r="G10283" t="n">
        <v>-9.18551112179618</v>
      </c>
    </row>
    <row r="10284">
      <c r="A10284" s="3" t="n">
        <v>45392.41784616898</v>
      </c>
      <c r="B10284" t="n">
        <v>-0.7924851931499999</v>
      </c>
      <c r="C10284" t="n">
        <v>-0.1643062374937067</v>
      </c>
      <c r="D10284" t="n">
        <v>0.02393803265</v>
      </c>
      <c r="E10284" t="n">
        <v>-0.6921977269479042</v>
      </c>
      <c r="F10284" t="n">
        <v>-7.77397662125</v>
      </c>
      <c r="G10284" t="n">
        <v>-9.417357335133243</v>
      </c>
    </row>
    <row r="10285">
      <c r="A10285" s="3" t="n">
        <v>45392.41784785879</v>
      </c>
      <c r="B10285" t="n">
        <v>-0.35912932965</v>
      </c>
      <c r="C10285" t="n">
        <v>-0.1329547431928908</v>
      </c>
      <c r="D10285" t="n">
        <v>-0.404622379</v>
      </c>
      <c r="E10285" t="n">
        <v>-1.017273887370399</v>
      </c>
      <c r="F10285" t="n">
        <v>-10.46505867435</v>
      </c>
      <c r="G10285" t="n">
        <v>-9.385238270450841</v>
      </c>
    </row>
    <row r="10286">
      <c r="A10286" s="3" t="n">
        <v>45392.41784788194</v>
      </c>
      <c r="B10286" t="n">
        <v>1.28089558975</v>
      </c>
      <c r="C10286" t="n">
        <v>0.09075526524615413</v>
      </c>
      <c r="D10286" t="n">
        <v>2.36547185315</v>
      </c>
      <c r="E10286" t="n">
        <v>-0.7873421424191166</v>
      </c>
      <c r="F10286" t="n">
        <v>-9.591168479549999</v>
      </c>
      <c r="G10286" t="n">
        <v>-9.734991848358419</v>
      </c>
    </row>
    <row r="10287">
      <c r="A10287" s="3" t="n">
        <v>45392.41784791667</v>
      </c>
      <c r="B10287" t="n">
        <v>-0.1029502117</v>
      </c>
      <c r="C10287" t="n">
        <v>-0.09006582803403285</v>
      </c>
      <c r="D10287" t="n">
        <v>-3.2058331116</v>
      </c>
      <c r="E10287" t="n">
        <v>-0.2918814502488351</v>
      </c>
      <c r="F10287" t="n">
        <v>-11.0947338642</v>
      </c>
      <c r="G10287" t="n">
        <v>-9.393519197729162</v>
      </c>
    </row>
    <row r="10288">
      <c r="A10288" s="3" t="n">
        <v>45392.41784842592</v>
      </c>
      <c r="B10288" t="n">
        <v>-0.35434368445</v>
      </c>
      <c r="C10288" t="n">
        <v>-0.13891535764697</v>
      </c>
      <c r="D10288" t="n">
        <v>-2.4157505477</v>
      </c>
      <c r="E10288" t="n">
        <v>-0.3768599585839171</v>
      </c>
      <c r="F10288" t="n">
        <v>-8.245627452999999</v>
      </c>
      <c r="G10288" t="n">
        <v>-9.331749921076018</v>
      </c>
    </row>
    <row r="10289">
      <c r="A10289" s="3" t="n">
        <v>45392.41784899306</v>
      </c>
      <c r="B10289" t="n">
        <v>-0.18196239075</v>
      </c>
      <c r="C10289" t="n">
        <v>-0.1417157391347323</v>
      </c>
      <c r="D10289" t="n">
        <v>1.68551796875</v>
      </c>
      <c r="E10289" t="n">
        <v>-1.466852098746858</v>
      </c>
      <c r="F10289" t="n">
        <v>-8.9231885148</v>
      </c>
      <c r="G10289" t="n">
        <v>-9.602919429353639</v>
      </c>
    </row>
    <row r="10290">
      <c r="A10290" s="3" t="n">
        <v>45392.41784956019</v>
      </c>
      <c r="B10290" t="n">
        <v>-0.5171438811</v>
      </c>
      <c r="C10290" t="n">
        <v>-0.2458990056311196</v>
      </c>
      <c r="D10290" t="n">
        <v>-1.1540073454</v>
      </c>
      <c r="E10290" t="n">
        <v>-1.619467597896392</v>
      </c>
      <c r="F10290" t="n">
        <v>-9.82101674225</v>
      </c>
      <c r="G10290" t="n">
        <v>-9.194861156799092</v>
      </c>
    </row>
    <row r="10291">
      <c r="A10291" s="3" t="n">
        <v>45392.4178506713</v>
      </c>
      <c r="B10291" t="n">
        <v>-0.9313473571499999</v>
      </c>
      <c r="C10291" t="n">
        <v>-0.3898747089747098</v>
      </c>
      <c r="D10291" t="n">
        <v>-1.7764942608</v>
      </c>
      <c r="E10291" t="n">
        <v>-1.243724248712358</v>
      </c>
      <c r="F10291" t="n">
        <v>-8.085220078949998</v>
      </c>
      <c r="G10291" t="n">
        <v>-9.429281192863662</v>
      </c>
    </row>
    <row r="10292">
      <c r="A10292" s="3" t="n">
        <v>45392.41785070602</v>
      </c>
      <c r="B10292" t="n">
        <v>0.6057371572</v>
      </c>
      <c r="C10292" t="n">
        <v>-0.1163716980428908</v>
      </c>
      <c r="D10292" t="n">
        <v>-1.4317316734</v>
      </c>
      <c r="E10292" t="n">
        <v>0.1535399302124714</v>
      </c>
      <c r="F10292" t="n">
        <v>-10.19690563675</v>
      </c>
      <c r="G10292" t="n">
        <v>-9.46413315830935</v>
      </c>
    </row>
    <row r="10293">
      <c r="A10293" s="3" t="n">
        <v>45392.41785125</v>
      </c>
      <c r="B10293" t="n">
        <v>-0.05506433975</v>
      </c>
      <c r="C10293" t="n">
        <v>-0.004044683071561778</v>
      </c>
      <c r="D10293" t="n">
        <v>-3.58412463535</v>
      </c>
      <c r="E10293" t="n">
        <v>-0.1226977645099071</v>
      </c>
      <c r="F10293" t="n">
        <v>-11.0372668952</v>
      </c>
      <c r="G10293" t="n">
        <v>-9.655972057153523</v>
      </c>
    </row>
    <row r="10294">
      <c r="A10294" s="3" t="n">
        <v>45392.41785181713</v>
      </c>
      <c r="B10294" t="n">
        <v>0.21787434305</v>
      </c>
      <c r="C10294" t="n">
        <v>0.2758975936997677</v>
      </c>
      <c r="D10294" t="n">
        <v>3.8881798186</v>
      </c>
      <c r="E10294" t="n">
        <v>-0.5297186352222625</v>
      </c>
      <c r="F10294" t="n">
        <v>-8.329425277249999</v>
      </c>
      <c r="G10294" t="n">
        <v>-9.864223127700726</v>
      </c>
    </row>
    <row r="10295">
      <c r="A10295" s="3" t="n">
        <v>45392.41785237269</v>
      </c>
      <c r="B10295" t="n">
        <v>0.0766095498</v>
      </c>
      <c r="C10295" t="n">
        <v>0.2856911910257584</v>
      </c>
      <c r="D10295" t="n">
        <v>2.5282720498</v>
      </c>
      <c r="E10295" t="n">
        <v>-0.04624185222657329</v>
      </c>
      <c r="F10295" t="n">
        <v>-10.80742843915</v>
      </c>
      <c r="G10295" t="n">
        <v>-9.442474634590235</v>
      </c>
    </row>
    <row r="10296">
      <c r="A10296" s="3" t="n">
        <v>45392.41785349537</v>
      </c>
      <c r="B10296" t="n">
        <v>0.6416491095</v>
      </c>
      <c r="C10296" t="n">
        <v>0.2343743174165508</v>
      </c>
      <c r="D10296" t="n">
        <v>0.02154521005</v>
      </c>
      <c r="E10296" t="n">
        <v>-0.0211282102614217</v>
      </c>
      <c r="F10296" t="n">
        <v>-8.73165483365</v>
      </c>
      <c r="G10296" t="n">
        <v>-9.718790028154922</v>
      </c>
    </row>
    <row r="10297">
      <c r="A10297" s="3" t="n">
        <v>45392.4178535301</v>
      </c>
      <c r="B10297" t="n">
        <v>0.05506433975</v>
      </c>
      <c r="C10297" t="n">
        <v>0.07025065734370645</v>
      </c>
      <c r="D10297" t="n">
        <v>-4.879386967349999</v>
      </c>
      <c r="E10297" t="n">
        <v>0.04547519621794915</v>
      </c>
      <c r="F10297" t="n">
        <v>-9.100365260349999</v>
      </c>
      <c r="G10297" t="n">
        <v>-9.366368515682893</v>
      </c>
    </row>
    <row r="10298">
      <c r="A10298" s="3" t="n">
        <v>45392.41785413194</v>
      </c>
      <c r="B10298" t="n">
        <v>0.6703727873499999</v>
      </c>
      <c r="C10298" t="n">
        <v>0.2389164650972034</v>
      </c>
      <c r="D10298" t="n">
        <v>0.007178467799999999</v>
      </c>
      <c r="E10298" t="n">
        <v>-0.2091007516206298</v>
      </c>
      <c r="F10298" t="n">
        <v>-10.5943397413</v>
      </c>
      <c r="G10298" t="n">
        <v>-9.416875986347579</v>
      </c>
    </row>
    <row r="10299">
      <c r="A10299" s="3" t="n">
        <v>45392.41785462963</v>
      </c>
      <c r="B10299" t="n">
        <v>-1.1587929906</v>
      </c>
      <c r="C10299" t="n">
        <v>0.003994895463869469</v>
      </c>
      <c r="D10299" t="n">
        <v>0.6512203999</v>
      </c>
      <c r="E10299" t="n">
        <v>-1.524091526035669</v>
      </c>
      <c r="F10299" t="n">
        <v>-7.47948292175</v>
      </c>
      <c r="G10299" t="n">
        <v>-9.769359287572403</v>
      </c>
    </row>
    <row r="10300">
      <c r="A10300" s="3" t="n">
        <v>45392.41785519676</v>
      </c>
      <c r="B10300" t="n">
        <v>0.3447625874</v>
      </c>
      <c r="C10300" t="n">
        <v>0.1177736375250586</v>
      </c>
      <c r="D10300" t="n">
        <v>-1.1659714584</v>
      </c>
      <c r="E10300" t="n">
        <v>-1.309790301062241</v>
      </c>
      <c r="F10300" t="n">
        <v>-12.0835383837</v>
      </c>
      <c r="G10300" t="n">
        <v>-9.795678667441752</v>
      </c>
    </row>
    <row r="10301">
      <c r="A10301" s="3" t="n">
        <v>45392.41785576389</v>
      </c>
      <c r="B10301" t="n">
        <v>0.48842020325</v>
      </c>
      <c r="C10301" t="n">
        <v>0.1019463216268068</v>
      </c>
      <c r="D10301" t="n">
        <v>-0.1723812937</v>
      </c>
      <c r="E10301" t="n">
        <v>-1.25775404452646</v>
      </c>
      <c r="F10301" t="n">
        <v>-8.609552234499999</v>
      </c>
      <c r="G10301" t="n">
        <v>-9.956710786816927</v>
      </c>
    </row>
    <row r="10302">
      <c r="A10302" s="3" t="n">
        <v>45392.41785633102</v>
      </c>
      <c r="B10302" t="n">
        <v>0.4764462836</v>
      </c>
      <c r="C10302" t="n">
        <v>0.2016051107000007</v>
      </c>
      <c r="D10302" t="n">
        <v>-2.6240437937</v>
      </c>
      <c r="E10302" t="n">
        <v>-1.017574098872613</v>
      </c>
      <c r="F10302" t="n">
        <v>-10.6901114852</v>
      </c>
      <c r="G10302" t="n">
        <v>-9.938607002277882</v>
      </c>
    </row>
    <row r="10303">
      <c r="A10303" s="3" t="n">
        <v>45392.41785744213</v>
      </c>
      <c r="B10303" t="n">
        <v>-0.9552853897999999</v>
      </c>
      <c r="C10303" t="n">
        <v>0.03295041257797215</v>
      </c>
      <c r="D10303" t="n">
        <v>-2.77009423215</v>
      </c>
      <c r="E10303" t="n">
        <v>-1.427311068745109</v>
      </c>
      <c r="F10303" t="n">
        <v>-10.0053719556</v>
      </c>
      <c r="G10303" t="n">
        <v>-9.490144440209699</v>
      </c>
    </row>
    <row r="10304">
      <c r="A10304" s="3" t="n">
        <v>45392.4178575</v>
      </c>
      <c r="B10304" t="n">
        <v>1.4269460282</v>
      </c>
      <c r="C10304" t="n">
        <v>0.07848364861958074</v>
      </c>
      <c r="D10304" t="n">
        <v>0.25617911795</v>
      </c>
      <c r="E10304" t="n">
        <v>-1.567799307899189</v>
      </c>
      <c r="F10304" t="n">
        <v>-9.543292414250001</v>
      </c>
      <c r="G10304" t="n">
        <v>-9.715522059194548</v>
      </c>
    </row>
    <row r="10305">
      <c r="A10305" s="3" t="n">
        <v>45392.41785802083</v>
      </c>
      <c r="B10305" t="n">
        <v>-0.5770036727</v>
      </c>
      <c r="C10305" t="n">
        <v>-0.2590265210672502</v>
      </c>
      <c r="D10305" t="n">
        <v>-2.98078030075</v>
      </c>
      <c r="E10305" t="n">
        <v>-1.690289898355599</v>
      </c>
      <c r="F10305" t="n">
        <v>-8.59039984705</v>
      </c>
      <c r="G10305" t="n">
        <v>-9.227946667981959</v>
      </c>
    </row>
    <row r="10306">
      <c r="A10306" s="3" t="n">
        <v>45392.41785917824</v>
      </c>
      <c r="B10306" t="n">
        <v>-0.35195086185</v>
      </c>
      <c r="C10306" t="n">
        <v>-0.2539769649715625</v>
      </c>
      <c r="D10306" t="n">
        <v>-0.007178467799999999</v>
      </c>
      <c r="E10306" t="n">
        <v>-1.835220138491847</v>
      </c>
      <c r="F10306" t="n">
        <v>-9.588775656949998</v>
      </c>
      <c r="G10306" t="n">
        <v>-9.719448971028815</v>
      </c>
    </row>
    <row r="10307">
      <c r="A10307" s="3" t="n">
        <v>45392.41785971065</v>
      </c>
      <c r="B10307" t="n">
        <v>-1.0151451814</v>
      </c>
      <c r="C10307" t="n">
        <v>-0.1443520363947557</v>
      </c>
      <c r="D10307" t="n">
        <v>-0.9385258249499999</v>
      </c>
      <c r="E10307" t="n">
        <v>-1.125168959462124</v>
      </c>
      <c r="F10307" t="n">
        <v>-8.465894618649999</v>
      </c>
      <c r="G10307" t="n">
        <v>-9.715290379945714</v>
      </c>
    </row>
    <row r="10308">
      <c r="A10308" s="3" t="n">
        <v>45392.41786027778</v>
      </c>
      <c r="B10308" t="n">
        <v>0.29448389285</v>
      </c>
      <c r="C10308" t="n">
        <v>0.09455453061515179</v>
      </c>
      <c r="D10308" t="n">
        <v>-2.9209303158</v>
      </c>
      <c r="E10308" t="n">
        <v>-1.014738765478441</v>
      </c>
      <c r="F10308" t="n">
        <v>-11.70285403735</v>
      </c>
      <c r="G10308" t="n">
        <v>-9.586136113665994</v>
      </c>
    </row>
    <row r="10309">
      <c r="A10309" s="3" t="n">
        <v>45392.41786084491</v>
      </c>
      <c r="B10309" t="n">
        <v>-0.06943108200000001</v>
      </c>
      <c r="C10309" t="n">
        <v>0.04226755301363644</v>
      </c>
      <c r="D10309" t="n">
        <v>-2.1763309946</v>
      </c>
      <c r="E10309" t="n">
        <v>-1.329629519761426</v>
      </c>
      <c r="F10309" t="n">
        <v>-9.411608718049999</v>
      </c>
      <c r="G10309" t="n">
        <v>-10.03636883320749</v>
      </c>
    </row>
    <row r="10310">
      <c r="A10310" s="3" t="n">
        <v>45392.41786141204</v>
      </c>
      <c r="B10310" t="n">
        <v>1.0941475538</v>
      </c>
      <c r="C10310" t="n">
        <v>0.3951596703890454</v>
      </c>
      <c r="D10310" t="n">
        <v>0.04788587195</v>
      </c>
      <c r="E10310" t="n">
        <v>-1.125949331065154</v>
      </c>
      <c r="F10310" t="n">
        <v>-11.1066979772</v>
      </c>
      <c r="G10310" t="n">
        <v>-10.15058752581856</v>
      </c>
    </row>
    <row r="10311">
      <c r="A10311" s="3" t="n">
        <v>45392.41786196759</v>
      </c>
      <c r="B10311" t="n">
        <v>0.39264845935</v>
      </c>
      <c r="C10311" t="n">
        <v>0.1992163342003502</v>
      </c>
      <c r="D10311" t="n">
        <v>1.0821834408</v>
      </c>
      <c r="E10311" t="n">
        <v>-1.711668921120051</v>
      </c>
      <c r="F10311" t="n">
        <v>-8.97346720935</v>
      </c>
      <c r="G10311" t="n">
        <v>-9.986280853997696</v>
      </c>
    </row>
    <row r="10312">
      <c r="A10312" s="3" t="n">
        <v>45392.41786253472</v>
      </c>
      <c r="B10312" t="n">
        <v>0.3016721673</v>
      </c>
      <c r="C10312" t="n">
        <v>0.1679807138129376</v>
      </c>
      <c r="D10312" t="n">
        <v>-3.05499702795</v>
      </c>
      <c r="E10312" t="n">
        <v>-1.431680399936251</v>
      </c>
      <c r="F10312" t="n">
        <v>-8.63349026715</v>
      </c>
      <c r="G10312" t="n">
        <v>-9.89484947852532</v>
      </c>
    </row>
    <row r="10313">
      <c r="A10313" s="3" t="n">
        <v>45392.41786309028</v>
      </c>
      <c r="B10313" t="n">
        <v>-0.3447625874</v>
      </c>
      <c r="C10313" t="n">
        <v>-0.1714425527002336</v>
      </c>
      <c r="D10313" t="n">
        <v>-2.56897945395</v>
      </c>
      <c r="E10313" t="n">
        <v>-1.097578921208395</v>
      </c>
      <c r="F10313" t="n">
        <v>-12.0835383837</v>
      </c>
      <c r="G10313" t="n">
        <v>-9.446805630695014</v>
      </c>
    </row>
    <row r="10314">
      <c r="A10314" s="3" t="n">
        <v>45392.41786365741</v>
      </c>
      <c r="B10314" t="n">
        <v>-0.34715541</v>
      </c>
      <c r="C10314" t="n">
        <v>-0.1963504607493012</v>
      </c>
      <c r="D10314" t="n">
        <v>-1.35032667175</v>
      </c>
      <c r="E10314" t="n">
        <v>-1.23131463034674</v>
      </c>
      <c r="F10314" t="n">
        <v>-8.212108323299999</v>
      </c>
      <c r="G10314" t="n">
        <v>-9.6741431852611</v>
      </c>
    </row>
    <row r="10315">
      <c r="A10315" s="3" t="n">
        <v>45392.41786422454</v>
      </c>
      <c r="B10315" t="n">
        <v>-1.3670862366</v>
      </c>
      <c r="C10315" t="n">
        <v>-0.2355283475298375</v>
      </c>
      <c r="D10315" t="n">
        <v>-2.116471203</v>
      </c>
      <c r="E10315" t="n">
        <v>-1.523709020967021</v>
      </c>
      <c r="F10315" t="n">
        <v>-9.349356103849999</v>
      </c>
      <c r="G10315" t="n">
        <v>-9.445963036012031</v>
      </c>
    </row>
    <row r="10316">
      <c r="A10316" s="3" t="n">
        <v>45392.41786479166</v>
      </c>
      <c r="B10316" t="n">
        <v>0.751777789</v>
      </c>
      <c r="C10316" t="n">
        <v>0.07705633528776251</v>
      </c>
      <c r="D10316" t="n">
        <v>0.9840188742999999</v>
      </c>
      <c r="E10316" t="n">
        <v>-1.695779793609678</v>
      </c>
      <c r="F10316" t="n">
        <v>-9.64624262595</v>
      </c>
      <c r="G10316" t="n">
        <v>-9.604269775341518</v>
      </c>
    </row>
    <row r="10317">
      <c r="A10317" s="3" t="n">
        <v>45392.4178653588</v>
      </c>
      <c r="B10317" t="n">
        <v>-0.19153368115</v>
      </c>
      <c r="C10317" t="n">
        <v>0.1028225423754082</v>
      </c>
      <c r="D10317" t="n">
        <v>-1.24976928265</v>
      </c>
      <c r="E10317" t="n">
        <v>-1.238933208711892</v>
      </c>
      <c r="F10317" t="n">
        <v>-9.392456330599998</v>
      </c>
      <c r="G10317" t="n">
        <v>-9.442441099961913</v>
      </c>
    </row>
    <row r="10318">
      <c r="A10318" s="3" t="n">
        <v>45392.41786591435</v>
      </c>
      <c r="B10318" t="n">
        <v>1.11329994125</v>
      </c>
      <c r="C10318" t="n">
        <v>0.0542906659289046</v>
      </c>
      <c r="D10318" t="n">
        <v>-2.2074573017</v>
      </c>
      <c r="E10318" t="n">
        <v>-1.040493268592194</v>
      </c>
      <c r="F10318" t="n">
        <v>-10.0867671506</v>
      </c>
      <c r="G10318" t="n">
        <v>-8.895055979068905</v>
      </c>
    </row>
    <row r="10319">
      <c r="A10319" s="3" t="n">
        <v>45392.41786649306</v>
      </c>
      <c r="B10319" t="n">
        <v>0.3734960719</v>
      </c>
      <c r="C10319" t="n">
        <v>0.09451749851025668</v>
      </c>
      <c r="D10319" t="n">
        <v>-2.13562359045</v>
      </c>
      <c r="E10319" t="n">
        <v>-1.401488239111892</v>
      </c>
      <c r="F10319" t="n">
        <v>-8.398856359249999</v>
      </c>
      <c r="G10319" t="n">
        <v>-9.485007630074268</v>
      </c>
    </row>
    <row r="10320">
      <c r="A10320" s="3" t="n">
        <v>45392.41786704861</v>
      </c>
      <c r="B10320" t="n">
        <v>0.1699884711</v>
      </c>
      <c r="C10320" t="n">
        <v>0.1790967916108397</v>
      </c>
      <c r="D10320" t="n">
        <v>-1.99197578125</v>
      </c>
      <c r="E10320" t="n">
        <v>-1.688083973588699</v>
      </c>
      <c r="F10320" t="n">
        <v>-9.497799364899999</v>
      </c>
      <c r="G10320" t="n">
        <v>-9.233699491180793</v>
      </c>
    </row>
    <row r="10321">
      <c r="A10321" s="3" t="n">
        <v>45392.41786761574</v>
      </c>
      <c r="B10321" t="n">
        <v>-1.4676436257</v>
      </c>
      <c r="C10321" t="n">
        <v>-0.05560697438333356</v>
      </c>
      <c r="D10321" t="n">
        <v>-0.12688824435</v>
      </c>
      <c r="E10321" t="n">
        <v>-2.089033110672966</v>
      </c>
      <c r="F10321" t="n">
        <v>-8.79390744785</v>
      </c>
      <c r="G10321" t="n">
        <v>-9.287242588636623</v>
      </c>
    </row>
    <row r="10322">
      <c r="A10322" s="3" t="n">
        <v>45392.41786872685</v>
      </c>
      <c r="B10322" t="n">
        <v>-0.22265998825</v>
      </c>
      <c r="C10322" t="n">
        <v>0.1174399371131705</v>
      </c>
      <c r="D10322" t="n">
        <v>-1.03429756885</v>
      </c>
      <c r="E10322" t="n">
        <v>-1.184923803905598</v>
      </c>
      <c r="F10322" t="n">
        <v>-8.9902267742</v>
      </c>
      <c r="G10322" t="n">
        <v>-9.602597524352939</v>
      </c>
    </row>
    <row r="10323">
      <c r="A10323" s="3" t="n">
        <v>45392.41786876157</v>
      </c>
      <c r="B10323" t="n">
        <v>1.03429756885</v>
      </c>
      <c r="C10323" t="n">
        <v>0.06967412233286724</v>
      </c>
      <c r="D10323" t="n">
        <v>-3.65834136255</v>
      </c>
      <c r="E10323" t="n">
        <v>-1.142201967545924</v>
      </c>
      <c r="F10323" t="n">
        <v>-11.5352681955</v>
      </c>
      <c r="G10323" t="n">
        <v>-9.454888687664711</v>
      </c>
    </row>
    <row r="10324">
      <c r="A10324" s="3" t="n">
        <v>45392.41786931713</v>
      </c>
      <c r="B10324" t="n">
        <v>0.5219393329499999</v>
      </c>
      <c r="C10324" t="n">
        <v>0.1988932405148024</v>
      </c>
      <c r="D10324" t="n">
        <v>-1.17076691025</v>
      </c>
      <c r="E10324" t="n">
        <v>-1.285046454381588</v>
      </c>
      <c r="F10324" t="n">
        <v>-8.075638981899999</v>
      </c>
      <c r="G10324" t="n">
        <v>-9.860691567875202</v>
      </c>
    </row>
    <row r="10325">
      <c r="A10325" s="3" t="n">
        <v>45392.41787042824</v>
      </c>
      <c r="B10325" t="n">
        <v>0.15562172885</v>
      </c>
      <c r="C10325" t="n">
        <v>0.3932244914557121</v>
      </c>
      <c r="D10325" t="n">
        <v>-0.2298482627</v>
      </c>
      <c r="E10325" t="n">
        <v>-1.738203224353735</v>
      </c>
      <c r="F10325" t="n">
        <v>-10.7858832291</v>
      </c>
      <c r="G10325" t="n">
        <v>-9.609913148096997</v>
      </c>
    </row>
    <row r="10326">
      <c r="A10326" s="3" t="n">
        <v>45392.41787045139</v>
      </c>
      <c r="B10326" t="n">
        <v>0.8475495329</v>
      </c>
      <c r="C10326" t="n">
        <v>0.4619972477835678</v>
      </c>
      <c r="D10326" t="n">
        <v>0.9313473571499999</v>
      </c>
      <c r="E10326" t="n">
        <v>-2.064322935776579</v>
      </c>
      <c r="F10326" t="n">
        <v>-10.0101576008</v>
      </c>
      <c r="G10326" t="n">
        <v>-9.689266685432427</v>
      </c>
    </row>
    <row r="10327">
      <c r="A10327" s="3" t="n">
        <v>45392.41787106481</v>
      </c>
      <c r="B10327" t="n">
        <v>-0.3064578125</v>
      </c>
      <c r="C10327" t="n">
        <v>0.206710512124243</v>
      </c>
      <c r="D10327" t="n">
        <v>-5.29118781415</v>
      </c>
      <c r="E10327" t="n">
        <v>-1.592016795785202</v>
      </c>
      <c r="F10327" t="n">
        <v>-7.99184115765</v>
      </c>
      <c r="G10327" t="n">
        <v>-9.646081444856438</v>
      </c>
    </row>
    <row r="10328">
      <c r="A10328" s="3" t="n">
        <v>45392.41787211806</v>
      </c>
      <c r="B10328" t="n">
        <v>0.05745716234999999</v>
      </c>
      <c r="C10328" t="n">
        <v>0.18024023785711</v>
      </c>
      <c r="D10328" t="n">
        <v>-2.2074573017</v>
      </c>
      <c r="E10328" t="n">
        <v>-1.456451906398955</v>
      </c>
      <c r="F10328" t="n">
        <v>-11.04924081485</v>
      </c>
      <c r="G10328" t="n">
        <v>-9.623583481041052</v>
      </c>
    </row>
    <row r="10329">
      <c r="A10329" s="3" t="n">
        <v>45392.41787215278</v>
      </c>
      <c r="B10329" t="n">
        <v>0.4094080242</v>
      </c>
      <c r="C10329" t="n">
        <v>0.176295290016201</v>
      </c>
      <c r="D10329" t="n">
        <v>-2.3870170632</v>
      </c>
      <c r="E10329" t="n">
        <v>-2.100223847023083</v>
      </c>
      <c r="F10329" t="n">
        <v>-8.212108323299999</v>
      </c>
      <c r="G10329" t="n">
        <v>-9.926548068801893</v>
      </c>
    </row>
    <row r="10330">
      <c r="A10330" s="3" t="n">
        <v>45392.41787268518</v>
      </c>
      <c r="B10330" t="n">
        <v>-0.34715541</v>
      </c>
      <c r="C10330" t="n">
        <v>0.09577002945069957</v>
      </c>
      <c r="D10330" t="n">
        <v>-0.1652028259</v>
      </c>
      <c r="E10330" t="n">
        <v>-2.112702706281125</v>
      </c>
      <c r="F10330" t="n">
        <v>-11.02050733035</v>
      </c>
      <c r="G10330" t="n">
        <v>-9.724580569238373</v>
      </c>
    </row>
    <row r="10331">
      <c r="A10331" s="3" t="n">
        <v>45392.41787326389</v>
      </c>
      <c r="B10331" t="n">
        <v>0.4381415087</v>
      </c>
      <c r="C10331" t="n">
        <v>0.02037232099440563</v>
      </c>
      <c r="D10331" t="n">
        <v>-0.01675956485</v>
      </c>
      <c r="E10331" t="n">
        <v>-1.798604370464923</v>
      </c>
      <c r="F10331" t="n">
        <v>-10.09874107025</v>
      </c>
      <c r="G10331" t="n">
        <v>-9.928278268176834</v>
      </c>
    </row>
    <row r="10332">
      <c r="A10332" s="3" t="n">
        <v>45392.41787381945</v>
      </c>
      <c r="B10332" t="n">
        <v>0.7781184509</v>
      </c>
      <c r="C10332" t="n">
        <v>0.03815278325466209</v>
      </c>
      <c r="D10332" t="n">
        <v>-3.62003658765</v>
      </c>
      <c r="E10332" t="n">
        <v>-1.002918986250236</v>
      </c>
      <c r="F10332" t="n">
        <v>-10.1178934577</v>
      </c>
      <c r="G10332" t="n">
        <v>-10.06729256097812</v>
      </c>
    </row>
    <row r="10333">
      <c r="A10333" s="3" t="n">
        <v>45392.4178749537</v>
      </c>
      <c r="B10333" t="n">
        <v>-0.7900825639</v>
      </c>
      <c r="C10333" t="n">
        <v>0.03697552806818193</v>
      </c>
      <c r="D10333" t="n">
        <v>-2.3894098858</v>
      </c>
      <c r="E10333" t="n">
        <v>-0.9011566136037319</v>
      </c>
      <c r="F10333" t="n">
        <v>-9.2918989415</v>
      </c>
      <c r="G10333" t="n">
        <v>-9.491182939299442</v>
      </c>
    </row>
    <row r="10334">
      <c r="A10334" s="3" t="n">
        <v>45392.417875</v>
      </c>
      <c r="B10334" t="n">
        <v>-0.2059004234</v>
      </c>
      <c r="C10334" t="n">
        <v>0.07555486630885801</v>
      </c>
      <c r="D10334" t="n">
        <v>0.6464347547</v>
      </c>
      <c r="E10334" t="n">
        <v>-0.9551077042744782</v>
      </c>
      <c r="F10334" t="n">
        <v>-9.72524499835</v>
      </c>
      <c r="G10334" t="n">
        <v>-9.995763381642568</v>
      </c>
    </row>
    <row r="10335">
      <c r="A10335" s="3" t="n">
        <v>45392.41787550926</v>
      </c>
      <c r="B10335" t="n">
        <v>0.2442051983</v>
      </c>
      <c r="C10335" t="n">
        <v>0.1203185889263406</v>
      </c>
      <c r="D10335" t="n">
        <v>-0.7733229990499999</v>
      </c>
      <c r="E10335" t="n">
        <v>-1.76474415679138</v>
      </c>
      <c r="F10335" t="n">
        <v>-9.92875259915</v>
      </c>
      <c r="G10335" t="n">
        <v>-9.77128296826576</v>
      </c>
    </row>
    <row r="10336">
      <c r="A10336" s="3" t="n">
        <v>45392.41787663195</v>
      </c>
      <c r="B10336" t="n">
        <v>0.07182390459999999</v>
      </c>
      <c r="C10336" t="n">
        <v>0.08493571568053634</v>
      </c>
      <c r="D10336" t="n">
        <v>-0.9504997445999999</v>
      </c>
      <c r="E10336" t="n">
        <v>-1.557074627446974</v>
      </c>
      <c r="F10336" t="n">
        <v>-9.387660878749999</v>
      </c>
      <c r="G10336" t="n">
        <v>-9.981269495832429</v>
      </c>
    </row>
    <row r="10337">
      <c r="A10337" s="3" t="n">
        <v>45392.41787666667</v>
      </c>
      <c r="B10337" t="n">
        <v>0.7254469337499999</v>
      </c>
      <c r="C10337" t="n">
        <v>0.1340530422742428</v>
      </c>
      <c r="D10337" t="n">
        <v>-1.0510571337</v>
      </c>
      <c r="E10337" t="n">
        <v>-0.9733968779312381</v>
      </c>
      <c r="F10337" t="n">
        <v>-9.34217763605</v>
      </c>
      <c r="G10337" t="n">
        <v>-10.18702016780084</v>
      </c>
    </row>
    <row r="10338">
      <c r="A10338" s="3" t="n">
        <v>45392.4178772338</v>
      </c>
      <c r="B10338" t="n">
        <v>0.138862164</v>
      </c>
      <c r="C10338" t="n">
        <v>0.3046336841627049</v>
      </c>
      <c r="D10338" t="n">
        <v>-3.6367961525</v>
      </c>
      <c r="E10338" t="n">
        <v>-1.068060676115155</v>
      </c>
      <c r="F10338" t="n">
        <v>-12.8377089953</v>
      </c>
      <c r="G10338" t="n">
        <v>-9.953118672642102</v>
      </c>
    </row>
    <row r="10339">
      <c r="A10339" s="3" t="n">
        <v>45392.4178777662</v>
      </c>
      <c r="B10339" t="n">
        <v>-0.09336911464999999</v>
      </c>
      <c r="C10339" t="n">
        <v>0.2574926147075765</v>
      </c>
      <c r="D10339" t="n">
        <v>-3.0286661727</v>
      </c>
      <c r="E10339" t="n">
        <v>-1.518131254471449</v>
      </c>
      <c r="F10339" t="n">
        <v>-8.674187864649999</v>
      </c>
      <c r="G10339" t="n">
        <v>-9.95434084640026</v>
      </c>
    </row>
    <row r="10340">
      <c r="A10340" s="3" t="n">
        <v>45392.41787892361</v>
      </c>
      <c r="B10340" t="n">
        <v>0.28730542505</v>
      </c>
      <c r="C10340" t="n">
        <v>0.1366061544541962</v>
      </c>
      <c r="D10340" t="n">
        <v>2.3487122883</v>
      </c>
      <c r="E10340" t="n">
        <v>-1.617989834036485</v>
      </c>
      <c r="F10340" t="n">
        <v>-10.1466269422</v>
      </c>
      <c r="G10340" t="n">
        <v>-9.815924233484527</v>
      </c>
    </row>
    <row r="10341">
      <c r="A10341" s="3" t="n">
        <v>45392.41787895833</v>
      </c>
      <c r="B10341" t="n">
        <v>0.04788587195</v>
      </c>
      <c r="C10341" t="n">
        <v>-0.03072021120897447</v>
      </c>
      <c r="D10341" t="n">
        <v>-0.7062847396499999</v>
      </c>
      <c r="E10341" t="n">
        <v>-1.808883362676928</v>
      </c>
      <c r="F10341" t="n">
        <v>-9.402027621</v>
      </c>
      <c r="G10341" t="n">
        <v>-9.732395577774735</v>
      </c>
    </row>
    <row r="10342">
      <c r="A10342" s="3" t="n">
        <v>45392.41787945602</v>
      </c>
      <c r="B10342" t="n">
        <v>0.11253130875</v>
      </c>
      <c r="C10342" t="n">
        <v>0.06364673579335683</v>
      </c>
      <c r="D10342" t="n">
        <v>-2.4827888071</v>
      </c>
      <c r="E10342" t="n">
        <v>-1.262540901270633</v>
      </c>
      <c r="F10342" t="n">
        <v>-8.058879417049999</v>
      </c>
      <c r="G10342" t="n">
        <v>-9.861363540563779</v>
      </c>
    </row>
    <row r="10343">
      <c r="A10343" s="3" t="n">
        <v>45392.4178800463</v>
      </c>
      <c r="B10343" t="n">
        <v>0</v>
      </c>
      <c r="C10343" t="n">
        <v>0.08612097163041985</v>
      </c>
      <c r="D10343" t="n">
        <v>-2.98078030075</v>
      </c>
      <c r="E10343" t="n">
        <v>-0.7053671435249435</v>
      </c>
      <c r="F10343" t="n">
        <v>-11.38921775705</v>
      </c>
      <c r="G10343" t="n">
        <v>-9.516537815710866</v>
      </c>
    </row>
    <row r="10344">
      <c r="A10344" s="3" t="n">
        <v>45392.41788115741</v>
      </c>
      <c r="B10344" t="n">
        <v>-0.33039584515</v>
      </c>
      <c r="C10344" t="n">
        <v>0.06189866042703984</v>
      </c>
      <c r="D10344" t="n">
        <v>-1.55144144995</v>
      </c>
      <c r="E10344" t="n">
        <v>-0.9927670004424269</v>
      </c>
      <c r="F10344" t="n">
        <v>-9.30626568375</v>
      </c>
      <c r="G10344" t="n">
        <v>-9.949441978968444</v>
      </c>
    </row>
    <row r="10345">
      <c r="A10345" s="3" t="n">
        <v>45392.41788119213</v>
      </c>
      <c r="B10345" t="n">
        <v>0.03591195229999999</v>
      </c>
      <c r="C10345" t="n">
        <v>-0.04318446335897447</v>
      </c>
      <c r="D10345" t="n">
        <v>-0.1364693414</v>
      </c>
      <c r="E10345" t="n">
        <v>-1.356016014606065</v>
      </c>
      <c r="F10345" t="n">
        <v>-10.4243512702</v>
      </c>
      <c r="G10345" t="n">
        <v>-9.920024566353407</v>
      </c>
    </row>
    <row r="10346">
      <c r="A10346" s="3" t="n">
        <v>45392.41788228009</v>
      </c>
      <c r="B10346" t="n">
        <v>1.1228810383</v>
      </c>
      <c r="C10346" t="n">
        <v>0.03912121851631722</v>
      </c>
      <c r="D10346" t="n">
        <v>2.29125512595</v>
      </c>
      <c r="E10346" t="n">
        <v>-0.4679239161414932</v>
      </c>
      <c r="F10346" t="n">
        <v>-10.81939255215</v>
      </c>
      <c r="G10346" t="n">
        <v>-9.861708967808884</v>
      </c>
    </row>
    <row r="10347">
      <c r="A10347" s="3" t="n">
        <v>45392.41788284722</v>
      </c>
      <c r="B10347" t="n">
        <v>-0.9313473571499999</v>
      </c>
      <c r="C10347" t="n">
        <v>0.07633841535792563</v>
      </c>
      <c r="D10347" t="n">
        <v>-1.3216029939</v>
      </c>
      <c r="E10347" t="n">
        <v>0.02010873012925414</v>
      </c>
      <c r="F10347" t="n">
        <v>-8.121132031249999</v>
      </c>
      <c r="G10347" t="n">
        <v>-9.913069639882895</v>
      </c>
    </row>
    <row r="10348">
      <c r="A10348" s="3" t="n">
        <v>45392.41788341435</v>
      </c>
      <c r="B10348" t="n">
        <v>-0.04549304934999999</v>
      </c>
      <c r="C10348" t="n">
        <v>-0.07153825448717968</v>
      </c>
      <c r="D10348" t="n">
        <v>-1.7717086156</v>
      </c>
      <c r="E10348" t="n">
        <v>0.6716335933657365</v>
      </c>
      <c r="F10348" t="n">
        <v>-10.2567556217</v>
      </c>
      <c r="G10348" t="n">
        <v>-9.226658545074034</v>
      </c>
    </row>
    <row r="10349">
      <c r="A10349" s="3" t="n">
        <v>45392.41788401621</v>
      </c>
      <c r="B10349" t="n">
        <v>-0.0287334845</v>
      </c>
      <c r="C10349" t="n">
        <v>-0.2127238173201638</v>
      </c>
      <c r="D10349" t="n">
        <v>1.0486643111</v>
      </c>
      <c r="E10349" t="n">
        <v>-0.09406943290035003</v>
      </c>
      <c r="F10349" t="n">
        <v>-9.3685084913</v>
      </c>
      <c r="G10349" t="n">
        <v>-9.52988526070329</v>
      </c>
    </row>
    <row r="10350">
      <c r="A10350" s="3" t="n">
        <v>45392.41788453704</v>
      </c>
      <c r="B10350" t="n">
        <v>0.4668651865499999</v>
      </c>
      <c r="C10350" t="n">
        <v>-0.1406242064132872</v>
      </c>
      <c r="D10350" t="n">
        <v>1.838746875</v>
      </c>
      <c r="E10350" t="n">
        <v>-0.03737869796573443</v>
      </c>
      <c r="F10350" t="n">
        <v>-8.844176335749999</v>
      </c>
      <c r="G10350" t="n">
        <v>-9.410311291397228</v>
      </c>
    </row>
    <row r="10351">
      <c r="A10351" s="3" t="n">
        <v>45392.41788513889</v>
      </c>
      <c r="B10351" t="n">
        <v>-0.4381415087</v>
      </c>
      <c r="C10351" t="n">
        <v>0.09859537332027996</v>
      </c>
      <c r="D10351" t="n">
        <v>-0.34715541</v>
      </c>
      <c r="E10351" t="n">
        <v>0.6153447482065286</v>
      </c>
      <c r="F10351" t="n">
        <v>-10.19211999155</v>
      </c>
      <c r="G10351" t="n">
        <v>-9.590469052813312</v>
      </c>
    </row>
    <row r="10352">
      <c r="A10352" s="3" t="n">
        <v>45392.4178856713</v>
      </c>
      <c r="B10352" t="n">
        <v>-0.73980386935</v>
      </c>
      <c r="C10352" t="n">
        <v>0.4356600147821691</v>
      </c>
      <c r="D10352" t="n">
        <v>1.4556795127</v>
      </c>
      <c r="E10352" t="n">
        <v>1.596822145722499</v>
      </c>
      <c r="F10352" t="n">
        <v>-8.580818749999999</v>
      </c>
      <c r="G10352" t="n">
        <v>-10.28022250082287</v>
      </c>
    </row>
    <row r="10353">
      <c r="A10353" s="3" t="n">
        <v>45392.41788622685</v>
      </c>
      <c r="B10353" t="n">
        <v>0.7876897413</v>
      </c>
      <c r="C10353" t="n">
        <v>0.4304537123017494</v>
      </c>
      <c r="D10353" t="n">
        <v>-2.73896792505</v>
      </c>
      <c r="E10353" t="n">
        <v>1.591949109326811</v>
      </c>
      <c r="F10353" t="n">
        <v>-12.1840957728</v>
      </c>
      <c r="G10353" t="n">
        <v>-10.0227210395569</v>
      </c>
    </row>
    <row r="10354">
      <c r="A10354" s="3" t="n">
        <v>45392.41788680555</v>
      </c>
      <c r="B10354" t="n">
        <v>1.82677295535</v>
      </c>
      <c r="C10354" t="n">
        <v>0.4777467048242438</v>
      </c>
      <c r="D10354" t="n">
        <v>6.08366320065</v>
      </c>
      <c r="E10354" t="n">
        <v>1.373769754316554</v>
      </c>
      <c r="F10354" t="n">
        <v>-9.323025248599999</v>
      </c>
      <c r="G10354" t="n">
        <v>-10.30508087271681</v>
      </c>
    </row>
    <row r="10355">
      <c r="A10355" s="3" t="n">
        <v>45392.41788738426</v>
      </c>
      <c r="B10355" t="n">
        <v>0.7613588860499999</v>
      </c>
      <c r="C10355" t="n">
        <v>0.4174178627548963</v>
      </c>
      <c r="D10355" t="n">
        <v>3.28963093585</v>
      </c>
      <c r="E10355" t="n">
        <v>1.25823975944301</v>
      </c>
      <c r="F10355" t="n">
        <v>-10.9007975538</v>
      </c>
      <c r="G10355" t="n">
        <v>-10.21497675531506</v>
      </c>
    </row>
    <row r="10356">
      <c r="A10356" s="3" t="n">
        <v>45392.41788792824</v>
      </c>
      <c r="B10356" t="n">
        <v>-0.4285604116499999</v>
      </c>
      <c r="C10356" t="n">
        <v>0.2664377425043131</v>
      </c>
      <c r="D10356" t="n">
        <v>-0.2729386828</v>
      </c>
      <c r="E10356" t="n">
        <v>1.151738488914106</v>
      </c>
      <c r="F10356" t="n">
        <v>-10.74517582495</v>
      </c>
      <c r="G10356" t="n">
        <v>-9.698514676412964</v>
      </c>
    </row>
    <row r="10357">
      <c r="A10357" s="3" t="n">
        <v>45392.41788851852</v>
      </c>
      <c r="B10357" t="n">
        <v>-0.1005573891</v>
      </c>
      <c r="C10357" t="n">
        <v>0.224161342932285</v>
      </c>
      <c r="D10357" t="n">
        <v>-1.3335671069</v>
      </c>
      <c r="E10357" t="n">
        <v>0.9234349450340353</v>
      </c>
      <c r="F10357" t="n">
        <v>-7.64229292505</v>
      </c>
      <c r="G10357" t="n">
        <v>-9.953165717130911</v>
      </c>
    </row>
    <row r="10358">
      <c r="A10358" s="3" t="n">
        <v>45392.41788905093</v>
      </c>
      <c r="B10358" t="n">
        <v>0.0335191297</v>
      </c>
      <c r="C10358" t="n">
        <v>0.07463297263088592</v>
      </c>
      <c r="D10358" t="n">
        <v>1.10372865085</v>
      </c>
      <c r="E10358" t="n">
        <v>0.545838710483102</v>
      </c>
      <c r="F10358" t="n">
        <v>-10.8265808266</v>
      </c>
      <c r="G10358" t="n">
        <v>-9.610950755673104</v>
      </c>
    </row>
    <row r="10359">
      <c r="A10359" s="3" t="n">
        <v>45392.41788960648</v>
      </c>
      <c r="B10359" t="n">
        <v>-0.3064578125</v>
      </c>
      <c r="C10359" t="n">
        <v>0.04458567134277396</v>
      </c>
      <c r="D10359" t="n">
        <v>-0.14605043845</v>
      </c>
      <c r="E10359" t="n">
        <v>-0.4542116134785563</v>
      </c>
      <c r="F10359" t="n">
        <v>-8.499413748349999</v>
      </c>
      <c r="G10359" t="n">
        <v>-9.768806229087321</v>
      </c>
    </row>
    <row r="10360">
      <c r="A10360" s="3" t="n">
        <v>45392.41789018518</v>
      </c>
      <c r="B10360" t="n">
        <v>-0.0287334845</v>
      </c>
      <c r="C10360" t="n">
        <v>0.2524281543326347</v>
      </c>
      <c r="D10360" t="n">
        <v>0.05745716234999999</v>
      </c>
      <c r="E10360" t="n">
        <v>-0.1069249680994178</v>
      </c>
      <c r="F10360" t="n">
        <v>-9.5959639314</v>
      </c>
      <c r="G10360" t="n">
        <v>-9.815005402955972</v>
      </c>
    </row>
    <row r="10361">
      <c r="A10361" s="3" t="n">
        <v>45392.41789074074</v>
      </c>
      <c r="B10361" t="n">
        <v>1.7070631788</v>
      </c>
      <c r="C10361" t="n">
        <v>0.592589388402799</v>
      </c>
      <c r="D10361" t="n">
        <v>1.13964060315</v>
      </c>
      <c r="E10361" t="n">
        <v>0.6990558898998854</v>
      </c>
      <c r="F10361" t="n">
        <v>-12.50970597275</v>
      </c>
      <c r="G10361" t="n">
        <v>-9.760311955738022</v>
      </c>
    </row>
    <row r="10362">
      <c r="A10362" s="3" t="n">
        <v>45392.4178912963</v>
      </c>
      <c r="B10362" t="n">
        <v>0.59137041495</v>
      </c>
      <c r="C10362" t="n">
        <v>0.5714046470331018</v>
      </c>
      <c r="D10362" t="n">
        <v>-0.6871323522</v>
      </c>
      <c r="E10362" t="n">
        <v>0.7742522305709812</v>
      </c>
      <c r="F10362" t="n">
        <v>-8.518566135799999</v>
      </c>
      <c r="G10362" t="n">
        <v>-10.2354457483907</v>
      </c>
    </row>
    <row r="10363">
      <c r="A10363" s="3" t="n">
        <v>45392.41789190972</v>
      </c>
      <c r="B10363" t="n">
        <v>0.2011147782</v>
      </c>
      <c r="C10363" t="n">
        <v>0.5609575244930086</v>
      </c>
      <c r="D10363" t="n">
        <v>1.86029208505</v>
      </c>
      <c r="E10363" t="n">
        <v>1.081491649077509</v>
      </c>
      <c r="F10363" t="n">
        <v>-9.775523692899998</v>
      </c>
      <c r="G10363" t="n">
        <v>-9.627981843573686</v>
      </c>
    </row>
    <row r="10364">
      <c r="A10364" s="3" t="n">
        <v>45392.41789355324</v>
      </c>
      <c r="B10364" t="n">
        <v>0.4141936694</v>
      </c>
      <c r="C10364" t="n">
        <v>0.3807168751680663</v>
      </c>
      <c r="D10364" t="n">
        <v>1.41975775375</v>
      </c>
      <c r="E10364" t="n">
        <v>1.37685512299674</v>
      </c>
      <c r="F10364" t="n">
        <v>-10.26872954135</v>
      </c>
      <c r="G10364" t="n">
        <v>-9.717236325620656</v>
      </c>
    </row>
    <row r="10365">
      <c r="A10365" s="3" t="n">
        <v>45392.41789358796</v>
      </c>
      <c r="B10365" t="n">
        <v>0.7445993211999999</v>
      </c>
      <c r="C10365" t="n">
        <v>0.3297640591530313</v>
      </c>
      <c r="D10365" t="n">
        <v>2.173938172</v>
      </c>
      <c r="E10365" t="n">
        <v>0.9888160634586276</v>
      </c>
      <c r="F10365" t="n">
        <v>-8.50180657095</v>
      </c>
      <c r="G10365" t="n">
        <v>-9.747512768772637</v>
      </c>
    </row>
    <row r="10366">
      <c r="A10366" s="3" t="n">
        <v>45392.41789362268</v>
      </c>
      <c r="B10366" t="n">
        <v>-0.5937632375499999</v>
      </c>
      <c r="C10366" t="n">
        <v>0.1684426321731939</v>
      </c>
      <c r="D10366" t="n">
        <v>-0.1292908736</v>
      </c>
      <c r="E10366" t="n">
        <v>1.246117437061542</v>
      </c>
      <c r="F10366" t="n">
        <v>-10.98459537805</v>
      </c>
      <c r="G10366" t="n">
        <v>-9.628233067544549</v>
      </c>
    </row>
    <row r="10367">
      <c r="A10367" s="3" t="n">
        <v>45392.41789413195</v>
      </c>
      <c r="B10367" t="n">
        <v>0.3399769422</v>
      </c>
      <c r="C10367" t="n">
        <v>0.2943192371391617</v>
      </c>
      <c r="D10367" t="n">
        <v>2.9616279133</v>
      </c>
      <c r="E10367" t="n">
        <v>1.441515464075995</v>
      </c>
      <c r="F10367" t="n">
        <v>-7.750028781949999</v>
      </c>
      <c r="G10367" t="n">
        <v>-10.23773403530201</v>
      </c>
    </row>
    <row r="10368">
      <c r="A10368" s="3" t="n">
        <v>45392.41789469907</v>
      </c>
      <c r="B10368" t="n">
        <v>0.07182390459999999</v>
      </c>
      <c r="C10368" t="n">
        <v>0.3977611757579265</v>
      </c>
      <c r="D10368" t="n">
        <v>-0.7158658366999999</v>
      </c>
      <c r="E10368" t="n">
        <v>1.151560186186833</v>
      </c>
      <c r="F10368" t="n">
        <v>-11.93270230005</v>
      </c>
      <c r="G10368" t="n">
        <v>-10.02109009536681</v>
      </c>
    </row>
    <row r="10369">
      <c r="A10369" s="3" t="n">
        <v>45392.41789525463</v>
      </c>
      <c r="B10369" t="n">
        <v>1.50835102985</v>
      </c>
      <c r="C10369" t="n">
        <v>0.5315856933700481</v>
      </c>
      <c r="D10369" t="n">
        <v>-0.05506433975</v>
      </c>
      <c r="E10369" t="n">
        <v>1.243176242137882</v>
      </c>
      <c r="F10369" t="n">
        <v>-11.2623295127</v>
      </c>
      <c r="G10369" t="n">
        <v>-10.24817130547346</v>
      </c>
    </row>
    <row r="10370">
      <c r="A10370" s="3" t="n">
        <v>45392.41789591435</v>
      </c>
      <c r="B10370" t="n">
        <v>0.1723812937</v>
      </c>
      <c r="C10370" t="n">
        <v>0.553150196689512</v>
      </c>
      <c r="D10370" t="n">
        <v>4.34308089215</v>
      </c>
      <c r="E10370" t="n">
        <v>0.9484435255460398</v>
      </c>
      <c r="F10370" t="n">
        <v>-9.385268056149998</v>
      </c>
      <c r="G10370" t="n">
        <v>-10.52146236475306</v>
      </c>
    </row>
    <row r="10371">
      <c r="A10371" s="3" t="n">
        <v>45392.41789640046</v>
      </c>
      <c r="B10371" t="n">
        <v>0.56024410785</v>
      </c>
      <c r="C10371" t="n">
        <v>0.6020617207891625</v>
      </c>
      <c r="D10371" t="n">
        <v>0.1436478092</v>
      </c>
      <c r="E10371" t="n">
        <v>0.8762271263527995</v>
      </c>
      <c r="F10371" t="n">
        <v>-10.57279453125</v>
      </c>
      <c r="G10371" t="n">
        <v>-10.27712558818406</v>
      </c>
    </row>
    <row r="10372">
      <c r="A10372" s="3" t="n">
        <v>45392.41789695602</v>
      </c>
      <c r="B10372" t="n">
        <v>0.7493849664</v>
      </c>
      <c r="C10372" t="n">
        <v>0.5707974119501181</v>
      </c>
      <c r="D10372" t="n">
        <v>0.46447236395</v>
      </c>
      <c r="E10372" t="n">
        <v>0.9234975567224968</v>
      </c>
      <c r="F10372" t="n">
        <v>-9.10515090555</v>
      </c>
      <c r="G10372" t="n">
        <v>-10.58279665132963</v>
      </c>
    </row>
    <row r="10373">
      <c r="A10373" s="3" t="n">
        <v>45392.41789751157</v>
      </c>
      <c r="B10373" t="n">
        <v>0.6272823672499999</v>
      </c>
      <c r="C10373" t="n">
        <v>0.4658606106970875</v>
      </c>
      <c r="D10373" t="n">
        <v>0.809244758</v>
      </c>
      <c r="E10373" t="n">
        <v>0.971398492967019</v>
      </c>
      <c r="F10373" t="n">
        <v>-11.86805686325</v>
      </c>
      <c r="G10373" t="n">
        <v>-10.14942332330609</v>
      </c>
    </row>
    <row r="10374">
      <c r="A10374" s="3" t="n">
        <v>45392.41789809028</v>
      </c>
      <c r="B10374" t="n">
        <v>-0.19153368115</v>
      </c>
      <c r="C10374" t="n">
        <v>0.2978811770062944</v>
      </c>
      <c r="D10374" t="n">
        <v>-0.79966366095</v>
      </c>
      <c r="E10374" t="n">
        <v>0.6158452302463886</v>
      </c>
      <c r="F10374" t="n">
        <v>-9.95748608365</v>
      </c>
      <c r="G10374" t="n">
        <v>-10.17370472586203</v>
      </c>
    </row>
    <row r="10375">
      <c r="A10375" s="3" t="n">
        <v>45392.41789864584</v>
      </c>
      <c r="B10375" t="n">
        <v>0.4764462836</v>
      </c>
      <c r="C10375" t="n">
        <v>0.6125591795607243</v>
      </c>
      <c r="D10375" t="n">
        <v>1.3623005914</v>
      </c>
      <c r="E10375" t="n">
        <v>-0.1034526139230774</v>
      </c>
      <c r="F10375" t="n">
        <v>-9.804257177399998</v>
      </c>
      <c r="G10375" t="n">
        <v>-10.67798888850667</v>
      </c>
    </row>
    <row r="10376">
      <c r="A10376" s="3" t="n">
        <v>45392.41789921296</v>
      </c>
      <c r="B10376" t="n">
        <v>1.10612147345</v>
      </c>
      <c r="C10376" t="n">
        <v>0.7495532110247107</v>
      </c>
      <c r="D10376" t="n">
        <v>1.9345186189</v>
      </c>
      <c r="E10376" t="n">
        <v>0.214217582706877</v>
      </c>
      <c r="F10376" t="n">
        <v>-11.3054199328</v>
      </c>
      <c r="G10376" t="n">
        <v>-10.31563184516588</v>
      </c>
    </row>
    <row r="10377">
      <c r="A10377" s="3" t="n">
        <v>45392.41790032407</v>
      </c>
      <c r="B10377" t="n">
        <v>0.1652028259</v>
      </c>
      <c r="C10377" t="n">
        <v>0.8274725543717971</v>
      </c>
      <c r="D10377" t="n">
        <v>-1.9009994892</v>
      </c>
      <c r="E10377" t="n">
        <v>0.1721655245406764</v>
      </c>
      <c r="F10377" t="n">
        <v>-9.6414471741</v>
      </c>
      <c r="G10377" t="n">
        <v>-10.46656720686005</v>
      </c>
    </row>
    <row r="10378">
      <c r="A10378" s="3" t="n">
        <v>45392.4179003588</v>
      </c>
      <c r="B10378" t="n">
        <v>1.1970977655</v>
      </c>
      <c r="C10378" t="n">
        <v>0.7322786713234286</v>
      </c>
      <c r="D10378" t="n">
        <v>0.4285604116499999</v>
      </c>
      <c r="E10378" t="n">
        <v>0.5575196193179504</v>
      </c>
      <c r="F10378" t="n">
        <v>-10.51054191705</v>
      </c>
      <c r="G10378" t="n">
        <v>-10.09369734328196</v>
      </c>
    </row>
    <row r="10379">
      <c r="A10379" s="3" t="n">
        <v>45392.41790092592</v>
      </c>
      <c r="B10379" t="n">
        <v>1.82916577795</v>
      </c>
      <c r="C10379" t="n">
        <v>0.8140780191719137</v>
      </c>
      <c r="D10379" t="n">
        <v>-0.5506630108</v>
      </c>
      <c r="E10379" t="n">
        <v>0.7737467194798392</v>
      </c>
      <c r="F10379" t="n">
        <v>-11.48738232355</v>
      </c>
      <c r="G10379" t="n">
        <v>-10.41499981791902</v>
      </c>
    </row>
    <row r="10380">
      <c r="A10380" s="3" t="n">
        <v>45392.41790145834</v>
      </c>
      <c r="B10380" t="n">
        <v>0.335191297</v>
      </c>
      <c r="C10380" t="n">
        <v>0.7251073584918435</v>
      </c>
      <c r="D10380" t="n">
        <v>1.8028349227</v>
      </c>
      <c r="E10380" t="n">
        <v>-0.2834630698552455</v>
      </c>
      <c r="F10380" t="n">
        <v>-7.936776817899999</v>
      </c>
      <c r="G10380" t="n">
        <v>-10.36387898587252</v>
      </c>
    </row>
    <row r="10381">
      <c r="A10381" s="3" t="n">
        <v>45392.41790202546</v>
      </c>
      <c r="B10381" t="n">
        <v>-0.0598597916</v>
      </c>
      <c r="C10381" t="n">
        <v>0.5825605457734282</v>
      </c>
      <c r="D10381" t="n">
        <v>1.00077843915</v>
      </c>
      <c r="E10381" t="n">
        <v>0.1839914986456881</v>
      </c>
      <c r="F10381" t="n">
        <v>-11.85848557285</v>
      </c>
      <c r="G10381" t="n">
        <v>-10.13573275986028</v>
      </c>
    </row>
    <row r="10382">
      <c r="A10382" s="3" t="n">
        <v>45392.41790259259</v>
      </c>
      <c r="B10382" t="n">
        <v>-0.09097629205</v>
      </c>
      <c r="C10382" t="n">
        <v>0.5639435465510505</v>
      </c>
      <c r="D10382" t="n">
        <v>1.5322890625</v>
      </c>
      <c r="E10382" t="n">
        <v>0.8177800866952238</v>
      </c>
      <c r="F10382" t="n">
        <v>-9.519344574949999</v>
      </c>
      <c r="G10382" t="n">
        <v>-10.31211800131646</v>
      </c>
    </row>
    <row r="10383">
      <c r="A10383" s="3" t="n">
        <v>45392.41790372686</v>
      </c>
      <c r="B10383" t="n">
        <v>1.4604651579</v>
      </c>
      <c r="C10383" t="n">
        <v>0.480895050942076</v>
      </c>
      <c r="D10383" t="n">
        <v>-1.8794444725</v>
      </c>
      <c r="E10383" t="n">
        <v>0.9472620642439422</v>
      </c>
      <c r="F10383" t="n">
        <v>-11.36048427255</v>
      </c>
      <c r="G10383" t="n">
        <v>-10.27579757575574</v>
      </c>
    </row>
    <row r="10384">
      <c r="A10384" s="3" t="n">
        <v>45392.41790431713</v>
      </c>
      <c r="B10384" t="n">
        <v>0.5147510585</v>
      </c>
      <c r="C10384" t="n">
        <v>0.4824021433146866</v>
      </c>
      <c r="D10384" t="n">
        <v>-2.19309055945</v>
      </c>
      <c r="E10384" t="n">
        <v>1.018735443969583</v>
      </c>
      <c r="F10384" t="n">
        <v>-9.3254180712</v>
      </c>
      <c r="G10384" t="n">
        <v>-10.14012092713441</v>
      </c>
    </row>
    <row r="10385">
      <c r="A10385" s="3" t="n">
        <v>45392.41790484954</v>
      </c>
      <c r="B10385" t="n">
        <v>0.35195086185</v>
      </c>
      <c r="C10385" t="n">
        <v>0.7472921038496525</v>
      </c>
      <c r="D10385" t="n">
        <v>6.596021436549999</v>
      </c>
      <c r="E10385" t="n">
        <v>0.6010057800351996</v>
      </c>
      <c r="F10385" t="n">
        <v>-10.0053719556</v>
      </c>
      <c r="G10385" t="n">
        <v>-10.44856071160399</v>
      </c>
    </row>
    <row r="10386">
      <c r="A10386" s="3" t="n">
        <v>45392.41790541667</v>
      </c>
      <c r="B10386" t="n">
        <v>0.90022105005</v>
      </c>
      <c r="C10386" t="n">
        <v>0.685333254822496</v>
      </c>
      <c r="D10386" t="n">
        <v>0.48842020325</v>
      </c>
      <c r="E10386" t="n">
        <v>0.8882102811696992</v>
      </c>
      <c r="F10386" t="n">
        <v>-10.90559300565</v>
      </c>
      <c r="G10386" t="n">
        <v>-9.764711461236855</v>
      </c>
    </row>
    <row r="10387">
      <c r="A10387" s="3" t="n">
        <v>45392.4179059838</v>
      </c>
      <c r="B10387" t="n">
        <v>0.97683059985</v>
      </c>
      <c r="C10387" t="n">
        <v>0.8114714847517505</v>
      </c>
      <c r="D10387" t="n">
        <v>0.76375170865</v>
      </c>
      <c r="E10387" t="n">
        <v>1.384184325179258</v>
      </c>
      <c r="F10387" t="n">
        <v>-9.892840646849999</v>
      </c>
      <c r="G10387" t="n">
        <v>-10.09645026881308</v>
      </c>
    </row>
    <row r="10388">
      <c r="A10388" s="3" t="n">
        <v>45392.41790653935</v>
      </c>
      <c r="B10388" t="n">
        <v>0.4429271538999999</v>
      </c>
      <c r="C10388" t="n">
        <v>0.639178588057694</v>
      </c>
      <c r="D10388" t="n">
        <v>-0.49081302585</v>
      </c>
      <c r="E10388" t="n">
        <v>1.304137121656763</v>
      </c>
      <c r="F10388" t="n">
        <v>-9.373303943149999</v>
      </c>
      <c r="G10388" t="n">
        <v>-10.117695770266</v>
      </c>
    </row>
    <row r="10389">
      <c r="A10389" s="3" t="n">
        <v>45392.41790710648</v>
      </c>
      <c r="B10389" t="n">
        <v>0.7900825639</v>
      </c>
      <c r="C10389" t="n">
        <v>0.8277747546352006</v>
      </c>
      <c r="D10389" t="n">
        <v>0.35195086185</v>
      </c>
      <c r="E10389" t="n">
        <v>0.8683755200386971</v>
      </c>
      <c r="F10389" t="n">
        <v>-10.64461843585</v>
      </c>
      <c r="G10389" t="n">
        <v>-10.26576144100201</v>
      </c>
    </row>
    <row r="10390">
      <c r="A10390" s="3" t="n">
        <v>45392.41790767361</v>
      </c>
      <c r="B10390" t="n">
        <v>0.21548152045</v>
      </c>
      <c r="C10390" t="n">
        <v>0.7830661915665523</v>
      </c>
      <c r="D10390" t="n">
        <v>2.83713249155</v>
      </c>
      <c r="E10390" t="n">
        <v>-0.03455147963158545</v>
      </c>
      <c r="F10390" t="n">
        <v>-8.94473372485</v>
      </c>
      <c r="G10390" t="n">
        <v>-10.35478794701064</v>
      </c>
    </row>
    <row r="10391">
      <c r="A10391" s="3" t="n">
        <v>45392.41790825231</v>
      </c>
      <c r="B10391" t="n">
        <v>1.8363540524</v>
      </c>
      <c r="C10391" t="n">
        <v>0.7111680856008179</v>
      </c>
      <c r="D10391" t="n">
        <v>0.87627321075</v>
      </c>
      <c r="E10391" t="n">
        <v>0.9709625427988374</v>
      </c>
      <c r="F10391" t="n">
        <v>-12.51927726315</v>
      </c>
      <c r="G10391" t="n">
        <v>-10.13413114418289</v>
      </c>
    </row>
    <row r="10392">
      <c r="A10392" s="3" t="n">
        <v>45392.4179087963</v>
      </c>
      <c r="B10392" t="n">
        <v>-0.12449542175</v>
      </c>
      <c r="C10392" t="n">
        <v>0.4551951358940571</v>
      </c>
      <c r="D10392" t="n">
        <v>-2.29125512595</v>
      </c>
      <c r="E10392" t="n">
        <v>0.8394712535290234</v>
      </c>
      <c r="F10392" t="n">
        <v>-9.818623919649999</v>
      </c>
      <c r="G10392" t="n">
        <v>-10.26216290335714</v>
      </c>
    </row>
    <row r="10393">
      <c r="A10393" s="3" t="n">
        <v>45392.417909375</v>
      </c>
      <c r="B10393" t="n">
        <v>1.0510571337</v>
      </c>
      <c r="C10393" t="n">
        <v>0.4234560617546632</v>
      </c>
      <c r="D10393" t="n">
        <v>2.1140783804</v>
      </c>
      <c r="E10393" t="n">
        <v>0.9410374017382312</v>
      </c>
      <c r="F10393" t="n">
        <v>-9.526532849399999</v>
      </c>
      <c r="G10393" t="n">
        <v>-10.2758861784956</v>
      </c>
    </row>
    <row r="10394">
      <c r="A10394" s="3" t="n">
        <v>45392.41791048611</v>
      </c>
      <c r="B10394" t="n">
        <v>-0.1987219556</v>
      </c>
      <c r="C10394" t="n">
        <v>0.3822799500251759</v>
      </c>
      <c r="D10394" t="n">
        <v>1.30723625165</v>
      </c>
      <c r="E10394" t="n">
        <v>0.2729369454913758</v>
      </c>
      <c r="F10394" t="n">
        <v>-10.56800888605</v>
      </c>
      <c r="G10394" t="n">
        <v>-9.895900184494083</v>
      </c>
    </row>
    <row r="10395">
      <c r="A10395" s="3" t="n">
        <v>45392.41791053241</v>
      </c>
      <c r="B10395" t="n">
        <v>0.2418123757</v>
      </c>
      <c r="C10395" t="n">
        <v>0.3871289384120058</v>
      </c>
      <c r="D10395" t="n">
        <v>2.32955990085</v>
      </c>
      <c r="E10395" t="n">
        <v>0.02327650667249417</v>
      </c>
      <c r="F10395" t="n">
        <v>-8.650249832</v>
      </c>
      <c r="G10395" t="n">
        <v>-9.847301581680796</v>
      </c>
    </row>
    <row r="10396">
      <c r="A10396" s="3" t="n">
        <v>45392.41791105324</v>
      </c>
      <c r="B10396" t="n">
        <v>-0.49081302585</v>
      </c>
      <c r="C10396" t="n">
        <v>0.1390246937937067</v>
      </c>
      <c r="D10396" t="n">
        <v>-2.12126665485</v>
      </c>
      <c r="E10396" t="n">
        <v>0.9676356882198163</v>
      </c>
      <c r="F10396" t="n">
        <v>-10.7308090827</v>
      </c>
      <c r="G10396" t="n">
        <v>-9.541133465393965</v>
      </c>
    </row>
    <row r="10397">
      <c r="A10397" s="3" t="n">
        <v>45392.41791162037</v>
      </c>
      <c r="B10397" t="n">
        <v>1.30962907425</v>
      </c>
      <c r="C10397" t="n">
        <v>0.2890617983509332</v>
      </c>
      <c r="D10397" t="n">
        <v>1.11329994125</v>
      </c>
      <c r="E10397" t="n">
        <v>1.782395075262476</v>
      </c>
      <c r="F10397" t="n">
        <v>-9.538496962399998</v>
      </c>
      <c r="G10397" t="n">
        <v>-9.972997872298979</v>
      </c>
    </row>
    <row r="10398">
      <c r="A10398" s="3" t="n">
        <v>45392.4179121875</v>
      </c>
      <c r="B10398" t="n">
        <v>0.52672497815</v>
      </c>
      <c r="C10398" t="n">
        <v>0.1632633494137533</v>
      </c>
      <c r="D10398" t="n">
        <v>-0.4070152016</v>
      </c>
      <c r="E10398" t="n">
        <v>1.518497872309911</v>
      </c>
      <c r="F10398" t="n">
        <v>-8.9614932897</v>
      </c>
      <c r="G10398" t="n">
        <v>-9.772359139521473</v>
      </c>
    </row>
    <row r="10399">
      <c r="A10399" s="3" t="n">
        <v>45392.4179128125</v>
      </c>
      <c r="B10399" t="n">
        <v>0.0311263071</v>
      </c>
      <c r="C10399" t="n">
        <v>0.4389601468114231</v>
      </c>
      <c r="D10399" t="n">
        <v>4.57771480005</v>
      </c>
      <c r="E10399" t="n">
        <v>1.750433785634387</v>
      </c>
      <c r="F10399" t="n">
        <v>-10.7906688743</v>
      </c>
      <c r="G10399" t="n">
        <v>-9.773933804055854</v>
      </c>
    </row>
    <row r="10400">
      <c r="A10400" s="3" t="n">
        <v>45392.41791331019</v>
      </c>
      <c r="B10400" t="n">
        <v>-0.35673650705</v>
      </c>
      <c r="C10400" t="n">
        <v>0.3536667970067608</v>
      </c>
      <c r="D10400" t="n">
        <v>4.996694114649999</v>
      </c>
      <c r="E10400" t="n">
        <v>1.858380314064457</v>
      </c>
      <c r="F10400" t="n">
        <v>-10.1131078125</v>
      </c>
      <c r="G10400" t="n">
        <v>-9.923217328137788</v>
      </c>
    </row>
    <row r="10401">
      <c r="A10401" s="3" t="n">
        <v>45392.41791387732</v>
      </c>
      <c r="B10401" t="n">
        <v>0.7445993211999999</v>
      </c>
      <c r="C10401" t="n">
        <v>0.3805502078367143</v>
      </c>
      <c r="D10401" t="n">
        <v>0.9624736642499999</v>
      </c>
      <c r="E10401" t="n">
        <v>2.391016050482874</v>
      </c>
      <c r="F10401" t="n">
        <v>-9.99818368115</v>
      </c>
      <c r="G10401" t="n">
        <v>-9.813737967736275</v>
      </c>
    </row>
    <row r="10402">
      <c r="A10402" s="3" t="n">
        <v>45392.41791444444</v>
      </c>
      <c r="B10402" t="n">
        <v>0.29448389285</v>
      </c>
      <c r="C10402" t="n">
        <v>0.1981328479609561</v>
      </c>
      <c r="D10402" t="n">
        <v>-0.3830673623</v>
      </c>
      <c r="E10402" t="n">
        <v>2.321483701677512</v>
      </c>
      <c r="F10402" t="n">
        <v>-8.286334857149999</v>
      </c>
      <c r="G10402" t="n">
        <v>-9.840899873710633</v>
      </c>
    </row>
    <row r="10403">
      <c r="A10403" s="3" t="n">
        <v>45392.417915</v>
      </c>
      <c r="B10403" t="n">
        <v>1.03908321405</v>
      </c>
      <c r="C10403" t="n">
        <v>0.3801975570452225</v>
      </c>
      <c r="D10403" t="n">
        <v>1.82916577795</v>
      </c>
      <c r="E10403" t="n">
        <v>2.003947186374364</v>
      </c>
      <c r="F10403" t="n">
        <v>-11.0660003797</v>
      </c>
      <c r="G10403" t="n">
        <v>-10.05533466571425</v>
      </c>
    </row>
    <row r="10404">
      <c r="A10404" s="3" t="n">
        <v>45392.41791556713</v>
      </c>
      <c r="B10404" t="n">
        <v>-0.5410917204</v>
      </c>
      <c r="C10404" t="n">
        <v>0.3398024569798378</v>
      </c>
      <c r="D10404" t="n">
        <v>1.81720166495</v>
      </c>
      <c r="E10404" t="n">
        <v>1.188545726638931</v>
      </c>
      <c r="F10404" t="n">
        <v>-9.761156950649999</v>
      </c>
      <c r="G10404" t="n">
        <v>-9.590212136870772</v>
      </c>
    </row>
    <row r="10405">
      <c r="A10405" s="3" t="n">
        <v>45392.41791613426</v>
      </c>
      <c r="B10405" t="n">
        <v>0.6584086743500001</v>
      </c>
      <c r="C10405" t="n">
        <v>0.4160206780121225</v>
      </c>
      <c r="D10405" t="n">
        <v>2.81079182965</v>
      </c>
      <c r="E10405" t="n">
        <v>0.9443758917131726</v>
      </c>
      <c r="F10405" t="n">
        <v>-9.971852825899999</v>
      </c>
      <c r="G10405" t="n">
        <v>-10.12433638103138</v>
      </c>
    </row>
    <row r="10406">
      <c r="A10406" s="3" t="n">
        <v>45392.41791674768</v>
      </c>
      <c r="B10406" t="n">
        <v>0.1771669389</v>
      </c>
      <c r="C10406" t="n">
        <v>0.1922594646872966</v>
      </c>
      <c r="D10406" t="n">
        <v>1.75734187335</v>
      </c>
      <c r="E10406" t="n">
        <v>1.409698165329841</v>
      </c>
      <c r="F10406" t="n">
        <v>-9.62468760925</v>
      </c>
      <c r="G10406" t="n">
        <v>-10.07124518955189</v>
      </c>
    </row>
    <row r="10407">
      <c r="A10407" s="3" t="n">
        <v>45392.41791726852</v>
      </c>
      <c r="B10407" t="n">
        <v>0.5171438811</v>
      </c>
      <c r="C10407" t="n">
        <v>0.1030432948673663</v>
      </c>
      <c r="D10407" t="n">
        <v>-0.7829040961</v>
      </c>
      <c r="E10407" t="n">
        <v>1.430694454432405</v>
      </c>
      <c r="F10407" t="n">
        <v>-10.94150495795</v>
      </c>
      <c r="G10407" t="n">
        <v>-10.14613489525073</v>
      </c>
    </row>
    <row r="10408">
      <c r="A10408" s="3" t="n">
        <v>45392.41791782407</v>
      </c>
      <c r="B10408" t="n">
        <v>-0.4572938961499999</v>
      </c>
      <c r="C10408" t="n">
        <v>0.07978272114370649</v>
      </c>
      <c r="D10408" t="n">
        <v>0.8307899680499999</v>
      </c>
      <c r="E10408" t="n">
        <v>1.088592395175877</v>
      </c>
      <c r="F10408" t="n">
        <v>-8.5137804906</v>
      </c>
      <c r="G10408" t="n">
        <v>-9.914886087487325</v>
      </c>
    </row>
    <row r="10409">
      <c r="A10409" s="3" t="n">
        <v>45392.41791839121</v>
      </c>
      <c r="B10409" t="n">
        <v>0.7852969187</v>
      </c>
      <c r="C10409" t="n">
        <v>0.2025902789868304</v>
      </c>
      <c r="D10409" t="n">
        <v>0.8882471304</v>
      </c>
      <c r="E10409" t="n">
        <v>0.865607621650352</v>
      </c>
      <c r="F10409" t="n">
        <v>-12.72517768655</v>
      </c>
      <c r="G10409" t="n">
        <v>-9.988012996415181</v>
      </c>
    </row>
    <row r="10410">
      <c r="A10410" s="3" t="n">
        <v>45392.41791895833</v>
      </c>
      <c r="B10410" t="n">
        <v>-0.6560158517499999</v>
      </c>
      <c r="C10410" t="n">
        <v>0.1665995305969702</v>
      </c>
      <c r="D10410" t="n">
        <v>2.05422839545</v>
      </c>
      <c r="E10410" t="n">
        <v>-0.07281819375711004</v>
      </c>
      <c r="F10410" t="n">
        <v>-7.5201903259</v>
      </c>
      <c r="G10410" t="n">
        <v>-10.10098670166273</v>
      </c>
    </row>
    <row r="10411">
      <c r="A10411" s="3" t="n">
        <v>45392.41791952546</v>
      </c>
      <c r="B10411" t="n">
        <v>0.3711032493</v>
      </c>
      <c r="C10411" t="n">
        <v>0.2639642036312362</v>
      </c>
      <c r="D10411" t="n">
        <v>0.1292908736</v>
      </c>
      <c r="E10411" t="n">
        <v>0.1340268226296041</v>
      </c>
      <c r="F10411" t="n">
        <v>-10.63504714545</v>
      </c>
      <c r="G10411" t="n">
        <v>-10.12055956351856</v>
      </c>
    </row>
    <row r="10412">
      <c r="A10412" s="3" t="n">
        <v>45392.41792008102</v>
      </c>
      <c r="B10412" t="n">
        <v>0.75896606345</v>
      </c>
      <c r="C10412" t="n">
        <v>0.2917352420124717</v>
      </c>
      <c r="D10412" t="n">
        <v>-0.25139347275</v>
      </c>
      <c r="E10412" t="n">
        <v>0.4118040013867145</v>
      </c>
      <c r="F10412" t="n">
        <v>-10.22803194385</v>
      </c>
      <c r="G10412" t="n">
        <v>-9.962938352456788</v>
      </c>
    </row>
    <row r="10413">
      <c r="A10413" s="3" t="n">
        <v>45392.41792064815</v>
      </c>
      <c r="B10413" t="n">
        <v>0.3136362803</v>
      </c>
      <c r="C10413" t="n">
        <v>0.4730971411800713</v>
      </c>
      <c r="D10413" t="n">
        <v>-1.21146450775</v>
      </c>
      <c r="E10413" t="n">
        <v>0.09080203542307713</v>
      </c>
      <c r="F10413" t="n">
        <v>-10.09634824765</v>
      </c>
      <c r="G10413" t="n">
        <v>-10.19943495237369</v>
      </c>
    </row>
    <row r="10414">
      <c r="A10414" s="3" t="n">
        <v>45392.41792121528</v>
      </c>
      <c r="B10414" t="n">
        <v>0.56024410785</v>
      </c>
      <c r="C10414" t="n">
        <v>0.3453177718022154</v>
      </c>
      <c r="D10414" t="n">
        <v>-2.2170285921</v>
      </c>
      <c r="E10414" t="n">
        <v>-0.125563706538928</v>
      </c>
      <c r="F10414" t="n">
        <v>-10.7236306149</v>
      </c>
      <c r="G10414" t="n">
        <v>-9.870302702076952</v>
      </c>
    </row>
    <row r="10415">
      <c r="A10415" s="3" t="n">
        <v>45392.41792240741</v>
      </c>
      <c r="B10415" t="n">
        <v>0.2106860686</v>
      </c>
      <c r="C10415" t="n">
        <v>0.4180536491335676</v>
      </c>
      <c r="D10415" t="n">
        <v>4.06774938675</v>
      </c>
      <c r="E10415" t="n">
        <v>-0.4671084097574607</v>
      </c>
      <c r="F10415" t="n">
        <v>-9.47864697745</v>
      </c>
      <c r="G10415" t="n">
        <v>-10.36781122392928</v>
      </c>
    </row>
    <row r="10416">
      <c r="A10416" s="3" t="n">
        <v>45392.41792244213</v>
      </c>
      <c r="B10416" t="n">
        <v>0.24900065015</v>
      </c>
      <c r="C10416" t="n">
        <v>0.1758757528426578</v>
      </c>
      <c r="D10416" t="n">
        <v>-0.32082455475</v>
      </c>
      <c r="E10416" t="n">
        <v>-0.2782292218893947</v>
      </c>
      <c r="F10416" t="n">
        <v>-9.835383484500001</v>
      </c>
      <c r="G10416" t="n">
        <v>-9.940700504889305</v>
      </c>
    </row>
    <row r="10417">
      <c r="A10417" s="3" t="n">
        <v>45392.41792290509</v>
      </c>
      <c r="B10417" t="n">
        <v>0.46207954135</v>
      </c>
      <c r="C10417" t="n">
        <v>0.2963006147663179</v>
      </c>
      <c r="D10417" t="n">
        <v>-1.3982125437</v>
      </c>
      <c r="E10417" t="n">
        <v>0.3120733425988355</v>
      </c>
      <c r="F10417" t="n">
        <v>-10.68532584</v>
      </c>
      <c r="G10417" t="n">
        <v>-10.10565985612928</v>
      </c>
    </row>
    <row r="10418">
      <c r="A10418" s="3" t="n">
        <v>45392.41792347223</v>
      </c>
      <c r="B10418" t="n">
        <v>-0.39743410455</v>
      </c>
      <c r="C10418" t="n">
        <v>0.2406038946769238</v>
      </c>
      <c r="D10418" t="n">
        <v>-0.6320680124499999</v>
      </c>
      <c r="E10418" t="n">
        <v>0.1833382020248258</v>
      </c>
      <c r="F10418" t="n">
        <v>-9.406823072849999</v>
      </c>
      <c r="G10418" t="n">
        <v>-10.18700690939292</v>
      </c>
    </row>
    <row r="10419">
      <c r="A10419" s="3" t="n">
        <v>45392.41792403935</v>
      </c>
      <c r="B10419" t="n">
        <v>0.39504128195</v>
      </c>
      <c r="C10419" t="n">
        <v>0.1666350311271566</v>
      </c>
      <c r="D10419" t="n">
        <v>-0.50038431625</v>
      </c>
      <c r="E10419" t="n">
        <v>0.03390387498240116</v>
      </c>
      <c r="F10419" t="n">
        <v>-10.5847684509</v>
      </c>
      <c r="G10419" t="n">
        <v>-9.90763280111984</v>
      </c>
    </row>
    <row r="10420">
      <c r="A10420" s="3" t="n">
        <v>45392.41792459491</v>
      </c>
      <c r="B10420" t="n">
        <v>0.2035076008</v>
      </c>
      <c r="C10420" t="n">
        <v>0.2551261946268072</v>
      </c>
      <c r="D10420" t="n">
        <v>1.4724292709</v>
      </c>
      <c r="E10420" t="n">
        <v>-0.7016512689699324</v>
      </c>
      <c r="F10420" t="n">
        <v>-9.469065880399999</v>
      </c>
      <c r="G10420" t="n">
        <v>-10.09554058201413</v>
      </c>
    </row>
    <row r="10421">
      <c r="A10421" s="3" t="n">
        <v>45392.41792519676</v>
      </c>
      <c r="B10421" t="n">
        <v>1.13724778055</v>
      </c>
      <c r="C10421" t="n">
        <v>0.1882771189923082</v>
      </c>
      <c r="D10421" t="n">
        <v>1.37427451105</v>
      </c>
      <c r="E10421" t="n">
        <v>-0.08622475296142212</v>
      </c>
      <c r="F10421" t="n">
        <v>-11.05402646005</v>
      </c>
      <c r="G10421" t="n">
        <v>-9.857459259460285</v>
      </c>
    </row>
    <row r="10422">
      <c r="A10422" s="3" t="n">
        <v>45392.41792572917</v>
      </c>
      <c r="B10422" t="n">
        <v>-1.03669039145</v>
      </c>
      <c r="C10422" t="n">
        <v>-0.02797158323076926</v>
      </c>
      <c r="D10422" t="n">
        <v>-3.17950225635</v>
      </c>
      <c r="E10422" t="n">
        <v>0.06006735426200493</v>
      </c>
      <c r="F10422" t="n">
        <v>-9.083605695499999</v>
      </c>
      <c r="G10422" t="n">
        <v>-9.524849351624036</v>
      </c>
    </row>
    <row r="10423">
      <c r="A10423" s="3" t="n">
        <v>45392.41792685185</v>
      </c>
      <c r="B10423" t="n">
        <v>0.2322410853</v>
      </c>
      <c r="C10423" t="n">
        <v>-0.158525960246737</v>
      </c>
      <c r="D10423" t="n">
        <v>0.5434845429999999</v>
      </c>
      <c r="E10423" t="n">
        <v>0.02859125378601401</v>
      </c>
      <c r="F10423" t="n">
        <v>-8.441956586</v>
      </c>
      <c r="G10423" t="n">
        <v>-9.39157261199315</v>
      </c>
    </row>
    <row r="10424">
      <c r="A10424" s="3" t="n">
        <v>45392.4179274074</v>
      </c>
      <c r="B10424" t="n">
        <v>0.19153368115</v>
      </c>
      <c r="C10424" t="n">
        <v>-0.2586295231871802</v>
      </c>
      <c r="D10424" t="n">
        <v>-0.6344608350500001</v>
      </c>
      <c r="E10424" t="n">
        <v>0.03537706697750598</v>
      </c>
      <c r="F10424" t="n">
        <v>-10.6925043078</v>
      </c>
      <c r="G10424" t="n">
        <v>-9.216103572243265</v>
      </c>
    </row>
    <row r="10425">
      <c r="A10425" s="3" t="n">
        <v>45392.41792799769</v>
      </c>
      <c r="B10425" t="n">
        <v>-0.9624736642499999</v>
      </c>
      <c r="C10425" t="n">
        <v>-0.2128779120233106</v>
      </c>
      <c r="D10425" t="n">
        <v>1.38384580145</v>
      </c>
      <c r="E10425" t="n">
        <v>-0.7158378797467387</v>
      </c>
      <c r="F10425" t="n">
        <v>-8.066067691499999</v>
      </c>
      <c r="G10425" t="n">
        <v>-9.200444180939186</v>
      </c>
    </row>
    <row r="10426">
      <c r="A10426" s="3" t="n">
        <v>45392.41792855324</v>
      </c>
      <c r="B10426" t="n">
        <v>-0.79966366095</v>
      </c>
      <c r="C10426" t="n">
        <v>-0.2335108293114226</v>
      </c>
      <c r="D10426" t="n">
        <v>-0.7062847396499999</v>
      </c>
      <c r="E10426" t="n">
        <v>-0.5066114932813536</v>
      </c>
      <c r="F10426" t="n">
        <v>-9.035719823549998</v>
      </c>
      <c r="G10426" t="n">
        <v>-9.242914244704222</v>
      </c>
    </row>
    <row r="10427">
      <c r="A10427" s="3" t="n">
        <v>45392.41792912037</v>
      </c>
      <c r="B10427" t="n">
        <v>0.2681530376</v>
      </c>
      <c r="C10427" t="n">
        <v>-0.05211505262564112</v>
      </c>
      <c r="D10427" t="n">
        <v>-0.35195086185</v>
      </c>
      <c r="E10427" t="n">
        <v>-0.1307159467180655</v>
      </c>
      <c r="F10427" t="n">
        <v>-9.806649999999999</v>
      </c>
      <c r="G10427" t="n">
        <v>-9.663768069591635</v>
      </c>
    </row>
    <row r="10428">
      <c r="A10428" s="3" t="n">
        <v>45392.41792967592</v>
      </c>
      <c r="B10428" t="n">
        <v>0.6608014969499999</v>
      </c>
      <c r="C10428" t="n">
        <v>-0.2912116949146862</v>
      </c>
      <c r="D10428" t="n">
        <v>-1.2545647345</v>
      </c>
      <c r="E10428" t="n">
        <v>-0.954918451931005</v>
      </c>
      <c r="F10428" t="n">
        <v>-10.0532480209</v>
      </c>
      <c r="G10428" t="n">
        <v>-9.783399324363664</v>
      </c>
    </row>
    <row r="10429">
      <c r="A10429" s="3" t="n">
        <v>45392.41793024306</v>
      </c>
      <c r="B10429" t="n">
        <v>-0.1292908736</v>
      </c>
      <c r="C10429" t="n">
        <v>-0.2303573169863643</v>
      </c>
      <c r="D10429" t="n">
        <v>-3.1364020296</v>
      </c>
      <c r="E10429" t="n">
        <v>-0.9446769261510516</v>
      </c>
      <c r="F10429" t="n">
        <v>-9.648635448549999</v>
      </c>
      <c r="G10429" t="n">
        <v>-9.608577180623918</v>
      </c>
    </row>
    <row r="10430">
      <c r="A10430" s="3" t="n">
        <v>45392.41793081019</v>
      </c>
      <c r="B10430" t="n">
        <v>-0.7134730141</v>
      </c>
      <c r="C10430" t="n">
        <v>-0.2360602839995344</v>
      </c>
      <c r="D10430" t="n">
        <v>1.85789926245</v>
      </c>
      <c r="E10430" t="n">
        <v>-1.369950372742428</v>
      </c>
      <c r="F10430" t="n">
        <v>-10.40759170535</v>
      </c>
      <c r="G10430" t="n">
        <v>-9.855625758800143</v>
      </c>
    </row>
    <row r="10431">
      <c r="A10431" s="3" t="n">
        <v>45392.41793136574</v>
      </c>
      <c r="B10431" t="n">
        <v>-0.62967518985</v>
      </c>
      <c r="C10431" t="n">
        <v>-0.4337362426515163</v>
      </c>
      <c r="D10431" t="n">
        <v>-1.79564664825</v>
      </c>
      <c r="E10431" t="n">
        <v>-1.504309615661776</v>
      </c>
      <c r="F10431" t="n">
        <v>-9.588775656949998</v>
      </c>
      <c r="G10431" t="n">
        <v>-9.572329493432193</v>
      </c>
    </row>
    <row r="10432">
      <c r="A10432" s="3" t="n">
        <v>45392.41793193287</v>
      </c>
      <c r="B10432" t="n">
        <v>-0.8331827906499999</v>
      </c>
      <c r="C10432" t="n">
        <v>-0.4737795605797216</v>
      </c>
      <c r="D10432" t="n">
        <v>-2.885008556849999</v>
      </c>
      <c r="E10432" t="n">
        <v>-1.09990597753322</v>
      </c>
      <c r="F10432" t="n">
        <v>-8.791504818599998</v>
      </c>
      <c r="G10432" t="n">
        <v>-9.224305520557134</v>
      </c>
    </row>
    <row r="10433">
      <c r="A10433" s="3" t="n">
        <v>45392.4179325</v>
      </c>
      <c r="B10433" t="n">
        <v>0.18914085855</v>
      </c>
      <c r="C10433" t="n">
        <v>-0.3788377930158519</v>
      </c>
      <c r="D10433" t="n">
        <v>0.41898912125</v>
      </c>
      <c r="E10433" t="n">
        <v>-1.043980732781704</v>
      </c>
      <c r="F10433" t="n">
        <v>-8.937555257049999</v>
      </c>
      <c r="G10433" t="n">
        <v>-9.394021554233591</v>
      </c>
    </row>
    <row r="10434">
      <c r="A10434" s="3" t="n">
        <v>45392.41793305556</v>
      </c>
      <c r="B10434" t="n">
        <v>-0.7709301764499999</v>
      </c>
      <c r="C10434" t="n">
        <v>-0.2298942785192314</v>
      </c>
      <c r="D10434" t="n">
        <v>-2.50911966235</v>
      </c>
      <c r="E10434" t="n">
        <v>-0.8857807464953402</v>
      </c>
      <c r="F10434" t="n">
        <v>-9.615116318849999</v>
      </c>
      <c r="G10434" t="n">
        <v>-9.266559129383126</v>
      </c>
    </row>
    <row r="10435">
      <c r="A10435" s="3" t="n">
        <v>45392.41793363426</v>
      </c>
      <c r="B10435" t="n">
        <v>0.0766095498</v>
      </c>
      <c r="C10435" t="n">
        <v>-0.0705096077660841</v>
      </c>
      <c r="D10435" t="n">
        <v>-0.62967518985</v>
      </c>
      <c r="E10435" t="n">
        <v>-1.196090149356996</v>
      </c>
      <c r="F10435" t="n">
        <v>-8.796300270449999</v>
      </c>
      <c r="G10435" t="n">
        <v>-9.407326732335923</v>
      </c>
    </row>
    <row r="10436">
      <c r="A10436" s="3" t="n">
        <v>45392.41793418981</v>
      </c>
      <c r="B10436" t="n">
        <v>0.8690947429499999</v>
      </c>
      <c r="C10436" t="n">
        <v>0.1768757111121217</v>
      </c>
      <c r="D10436" t="n">
        <v>1.7429751311</v>
      </c>
      <c r="E10436" t="n">
        <v>-0.6209971961136382</v>
      </c>
      <c r="F10436" t="n">
        <v>-9.710878256099999</v>
      </c>
      <c r="G10436" t="n">
        <v>-9.581244469780563</v>
      </c>
    </row>
    <row r="10437">
      <c r="A10437" s="3" t="n">
        <v>45392.41793478009</v>
      </c>
      <c r="B10437" t="n">
        <v>-0.2370267305</v>
      </c>
      <c r="C10437" t="n">
        <v>0.0311312904326341</v>
      </c>
      <c r="D10437" t="n">
        <v>-2.6144725033</v>
      </c>
      <c r="E10437" t="n">
        <v>-0.01702333858974353</v>
      </c>
      <c r="F10437" t="n">
        <v>-11.0947338642</v>
      </c>
      <c r="G10437" t="n">
        <v>-9.382251585472403</v>
      </c>
    </row>
    <row r="10438">
      <c r="A10438" s="3" t="n">
        <v>45392.41793532408</v>
      </c>
      <c r="B10438" t="n">
        <v>-0.3830673623</v>
      </c>
      <c r="C10438" t="n">
        <v>0.01912118447272731</v>
      </c>
      <c r="D10438" t="n">
        <v>0.45968671875</v>
      </c>
      <c r="E10438" t="n">
        <v>0.4362284804516331</v>
      </c>
      <c r="F10438" t="n">
        <v>-8.058879417049999</v>
      </c>
      <c r="G10438" t="n">
        <v>-9.281147355623451</v>
      </c>
    </row>
    <row r="10439">
      <c r="A10439" s="3" t="n">
        <v>45392.41793587963</v>
      </c>
      <c r="B10439" t="n">
        <v>0.31843173215</v>
      </c>
      <c r="C10439" t="n">
        <v>-0.09367414946958079</v>
      </c>
      <c r="D10439" t="n">
        <v>-0.0023928226</v>
      </c>
      <c r="E10439" t="n">
        <v>0.6989884091754099</v>
      </c>
      <c r="F10439" t="n">
        <v>-10.43393236725</v>
      </c>
      <c r="G10439" t="n">
        <v>-9.409084020009816</v>
      </c>
    </row>
    <row r="10440">
      <c r="A10440" s="3" t="n">
        <v>45392.41793644676</v>
      </c>
      <c r="B10440" t="n">
        <v>0.31603890955</v>
      </c>
      <c r="C10440" t="n">
        <v>-0.1221522953203966</v>
      </c>
      <c r="D10440" t="n">
        <v>1.4293388508</v>
      </c>
      <c r="E10440" t="n">
        <v>0.06419138204720293</v>
      </c>
      <c r="F10440" t="n">
        <v>-8.324639632049999</v>
      </c>
      <c r="G10440" t="n">
        <v>-9.786313499566344</v>
      </c>
    </row>
    <row r="10441">
      <c r="A10441" s="3" t="n">
        <v>45392.41793702546</v>
      </c>
      <c r="B10441" t="n">
        <v>-1.4245532056</v>
      </c>
      <c r="C10441" t="n">
        <v>-0.1414513024745925</v>
      </c>
      <c r="D10441" t="n">
        <v>2.1523831553</v>
      </c>
      <c r="E10441" t="n">
        <v>-0.09942308658333365</v>
      </c>
      <c r="F10441" t="n">
        <v>-8.485047006099999</v>
      </c>
      <c r="G10441" t="n">
        <v>-10.08607433020795</v>
      </c>
    </row>
    <row r="10442">
      <c r="A10442" s="3" t="n">
        <v>45392.41793758102</v>
      </c>
      <c r="B10442" t="n">
        <v>0.9026138726499999</v>
      </c>
      <c r="C10442" t="n">
        <v>0.313151388319115</v>
      </c>
      <c r="D10442" t="n">
        <v>-0.12449542175</v>
      </c>
      <c r="E10442" t="n">
        <v>0.589135207389046</v>
      </c>
      <c r="F10442" t="n">
        <v>-11.4347108064</v>
      </c>
      <c r="G10442" t="n">
        <v>-10.04805134219501</v>
      </c>
    </row>
    <row r="10443">
      <c r="A10443" s="3" t="n">
        <v>45392.41793813658</v>
      </c>
      <c r="B10443" t="n">
        <v>-0.5171438811</v>
      </c>
      <c r="C10443" t="n">
        <v>0.2402814181931243</v>
      </c>
      <c r="D10443" t="n">
        <v>-3.3039976781</v>
      </c>
      <c r="E10443" t="n">
        <v>-0.1176572835658511</v>
      </c>
      <c r="F10443" t="n">
        <v>-11.5711801478</v>
      </c>
      <c r="G10443" t="n">
        <v>-10.1537540679583</v>
      </c>
    </row>
    <row r="10444">
      <c r="A10444" s="3" t="n">
        <v>45392.41793871528</v>
      </c>
      <c r="B10444" t="n">
        <v>1.3886412533</v>
      </c>
      <c r="C10444" t="n">
        <v>0.3136033628734275</v>
      </c>
      <c r="D10444" t="n">
        <v>-1.30962907425</v>
      </c>
      <c r="E10444" t="n">
        <v>-0.537195325763288</v>
      </c>
      <c r="F10444" t="n">
        <v>-10.74756864755</v>
      </c>
      <c r="G10444" t="n">
        <v>-9.972285552903525</v>
      </c>
    </row>
    <row r="10445">
      <c r="A10445" s="3" t="n">
        <v>45392.41793928241</v>
      </c>
      <c r="B10445" t="n">
        <v>0.21787434305</v>
      </c>
      <c r="C10445" t="n">
        <v>0.1676636092702802</v>
      </c>
      <c r="D10445" t="n">
        <v>1.93211598965</v>
      </c>
      <c r="E10445" t="n">
        <v>-1.463930082796042</v>
      </c>
      <c r="F10445" t="n">
        <v>-9.48821826785</v>
      </c>
      <c r="G10445" t="n">
        <v>-9.892545418680447</v>
      </c>
    </row>
    <row r="10446">
      <c r="A10446" s="3" t="n">
        <v>45392.41793990741</v>
      </c>
      <c r="B10446" t="n">
        <v>0.9816260517000001</v>
      </c>
      <c r="C10446" t="n">
        <v>0.135082694805595</v>
      </c>
      <c r="D10446" t="n">
        <v>0.26096476315</v>
      </c>
      <c r="E10446" t="n">
        <v>-1.914134845384271</v>
      </c>
      <c r="F10446" t="n">
        <v>-7.4866711962</v>
      </c>
      <c r="G10446" t="n">
        <v>-9.61024716853942</v>
      </c>
    </row>
    <row r="10447">
      <c r="A10447" s="3" t="n">
        <v>45392.41794039352</v>
      </c>
      <c r="B10447" t="n">
        <v>-1.72142992105</v>
      </c>
      <c r="C10447" t="n">
        <v>-0.1290172703509327</v>
      </c>
      <c r="D10447" t="n">
        <v>-4.632779139799999</v>
      </c>
      <c r="E10447" t="n">
        <v>-1.148331580982404</v>
      </c>
      <c r="F10447" t="n">
        <v>-9.0237459039</v>
      </c>
      <c r="G10447" t="n">
        <v>-8.747636038517506</v>
      </c>
    </row>
    <row r="10448">
      <c r="A10448" s="3" t="n">
        <v>45392.41794096065</v>
      </c>
      <c r="B10448" t="n">
        <v>0.5099654133</v>
      </c>
      <c r="C10448" t="n">
        <v>-0.1309774802440563</v>
      </c>
      <c r="D10448" t="n">
        <v>-1.8363540524</v>
      </c>
      <c r="E10448" t="n">
        <v>-1.080094075726227</v>
      </c>
      <c r="F10448" t="n">
        <v>-9.945512163999998</v>
      </c>
      <c r="G10448" t="n">
        <v>-8.893414176699908</v>
      </c>
    </row>
    <row r="10449">
      <c r="A10449" s="3" t="n">
        <v>45392.41794152778</v>
      </c>
      <c r="B10449" t="n">
        <v>-1.34793384915</v>
      </c>
      <c r="C10449" t="n">
        <v>-0.3714751476423087</v>
      </c>
      <c r="D10449" t="n">
        <v>-2.90656357355</v>
      </c>
      <c r="E10449" t="n">
        <v>-1.755136771518769</v>
      </c>
      <c r="F10449" t="n">
        <v>-8.671795042049999</v>
      </c>
      <c r="G10449" t="n">
        <v>-9.105533044869489</v>
      </c>
    </row>
    <row r="10450">
      <c r="A10450" s="3" t="n">
        <v>45392.41794209491</v>
      </c>
      <c r="B10450" t="n">
        <v>0.49799149365</v>
      </c>
      <c r="C10450" t="n">
        <v>-0.06153409992773907</v>
      </c>
      <c r="D10450" t="n">
        <v>0.5482701882</v>
      </c>
      <c r="E10450" t="n">
        <v>-1.917506458519703</v>
      </c>
      <c r="F10450" t="n">
        <v>-9.68694022345</v>
      </c>
      <c r="G10450" t="n">
        <v>-9.545373572826483</v>
      </c>
    </row>
    <row r="10451">
      <c r="A10451" s="3" t="n">
        <v>45392.41794265046</v>
      </c>
      <c r="B10451" t="n">
        <v>0.4429271538999999</v>
      </c>
      <c r="C10451" t="n">
        <v>0.03700186200944058</v>
      </c>
      <c r="D10451" t="n">
        <v>1.48679601315</v>
      </c>
      <c r="E10451" t="n">
        <v>-1.541945961068419</v>
      </c>
      <c r="F10451" t="n">
        <v>-8.3797039718</v>
      </c>
      <c r="G10451" t="n">
        <v>-9.937095543774387</v>
      </c>
    </row>
    <row r="10452">
      <c r="A10452" s="3" t="n">
        <v>45392.4179432176</v>
      </c>
      <c r="B10452" t="n">
        <v>-0.01915238745</v>
      </c>
      <c r="C10452" t="n">
        <v>0.2741566504425416</v>
      </c>
      <c r="D10452" t="n">
        <v>-4.57292915485</v>
      </c>
      <c r="E10452" t="n">
        <v>-0.762106614538347</v>
      </c>
      <c r="F10452" t="n">
        <v>-12.07635010925</v>
      </c>
      <c r="G10452" t="n">
        <v>-9.577502146987673</v>
      </c>
    </row>
    <row r="10453">
      <c r="A10453" s="3" t="n">
        <v>45392.41794378472</v>
      </c>
      <c r="B10453" t="n">
        <v>0.1628100033</v>
      </c>
      <c r="C10453" t="n">
        <v>0.04368336810547795</v>
      </c>
      <c r="D10453" t="n">
        <v>-1.6974918884</v>
      </c>
      <c r="E10453" t="n">
        <v>-0.3560006425508166</v>
      </c>
      <c r="F10453" t="n">
        <v>-8.7867191734</v>
      </c>
      <c r="G10453" t="n">
        <v>-9.382667899481262</v>
      </c>
    </row>
    <row r="10454">
      <c r="A10454" s="3" t="n">
        <v>45392.41794435185</v>
      </c>
      <c r="B10454" t="n">
        <v>0.87867584</v>
      </c>
      <c r="C10454" t="n">
        <v>0.05415305279836846</v>
      </c>
      <c r="D10454" t="n">
        <v>0.7924851931499999</v>
      </c>
      <c r="E10454" t="n">
        <v>-0.8571023301068788</v>
      </c>
      <c r="F10454" t="n">
        <v>-9.82819521005</v>
      </c>
      <c r="G10454" t="n">
        <v>-9.480171922954689</v>
      </c>
    </row>
    <row r="10455">
      <c r="A10455" s="3" t="n">
        <v>45392.41794548611</v>
      </c>
      <c r="B10455" t="n">
        <v>-0.86430909775</v>
      </c>
      <c r="C10455" t="n">
        <v>-0.1560565589113058</v>
      </c>
      <c r="D10455" t="n">
        <v>-0.7972708383499999</v>
      </c>
      <c r="E10455" t="n">
        <v>-0.9025703256377647</v>
      </c>
      <c r="F10455" t="n">
        <v>-8.80347873825</v>
      </c>
      <c r="G10455" t="n">
        <v>-9.089348346299674</v>
      </c>
    </row>
    <row r="10456">
      <c r="A10456" s="3" t="n">
        <v>45392.41794550926</v>
      </c>
      <c r="B10456" t="n">
        <v>-0.4309532342499999</v>
      </c>
      <c r="C10456" t="n">
        <v>-0.01637838562214453</v>
      </c>
      <c r="D10456" t="n">
        <v>0.94091864755</v>
      </c>
      <c r="E10456" t="n">
        <v>-0.7145944239579274</v>
      </c>
      <c r="F10456" t="n">
        <v>-7.680597699949999</v>
      </c>
      <c r="G10456" t="n">
        <v>-9.3693484114421</v>
      </c>
    </row>
    <row r="10457">
      <c r="A10457" s="3" t="n">
        <v>45392.41794604166</v>
      </c>
      <c r="B10457" t="n">
        <v>-0.22505281085</v>
      </c>
      <c r="C10457" t="n">
        <v>-0.03852347005279737</v>
      </c>
      <c r="D10457" t="n">
        <v>-0.26335758575</v>
      </c>
      <c r="E10457" t="n">
        <v>0.18834411967098</v>
      </c>
      <c r="F10457" t="n">
        <v>-9.923966953949998</v>
      </c>
      <c r="G10457" t="n">
        <v>-8.950319400671702</v>
      </c>
    </row>
    <row r="10458">
      <c r="A10458" s="3" t="n">
        <v>45392.41794716435</v>
      </c>
      <c r="B10458" t="n">
        <v>0.25857194055</v>
      </c>
      <c r="C10458" t="n">
        <v>0.1776685867653851</v>
      </c>
      <c r="D10458" t="n">
        <v>-4.5896887197</v>
      </c>
      <c r="E10458" t="n">
        <v>-0.5386788958914932</v>
      </c>
      <c r="F10458" t="n">
        <v>-9.888055001649999</v>
      </c>
      <c r="G10458" t="n">
        <v>-9.55416613749478</v>
      </c>
    </row>
    <row r="10459">
      <c r="A10459" s="3" t="n">
        <v>45392.4179471875</v>
      </c>
      <c r="B10459" t="n">
        <v>0.8307899680499999</v>
      </c>
      <c r="C10459" t="n">
        <v>0.3578589912961548</v>
      </c>
      <c r="D10459" t="n">
        <v>2.78205834515</v>
      </c>
      <c r="E10459" t="n">
        <v>-1.27494926237343</v>
      </c>
      <c r="F10459" t="n">
        <v>-8.829819400150001</v>
      </c>
      <c r="G10459" t="n">
        <v>-9.633967831877417</v>
      </c>
    </row>
    <row r="10460">
      <c r="A10460" s="3" t="n">
        <v>45392.41794773148</v>
      </c>
      <c r="B10460" t="n">
        <v>0.7613588860499999</v>
      </c>
      <c r="C10460" t="n">
        <v>0.6149987951969715</v>
      </c>
      <c r="D10460" t="n">
        <v>-1.6088986123</v>
      </c>
      <c r="E10460" t="n">
        <v>-1.274434310381472</v>
      </c>
      <c r="F10460" t="n">
        <v>-11.62624448755</v>
      </c>
      <c r="G10460" t="n">
        <v>-9.670963224698163</v>
      </c>
    </row>
    <row r="10461">
      <c r="A10461" s="3" t="n">
        <v>45392.41794885416</v>
      </c>
      <c r="B10461" t="n">
        <v>-0.2753315054</v>
      </c>
      <c r="C10461" t="n">
        <v>0.280267336358742</v>
      </c>
      <c r="D10461" t="n">
        <v>-0.6177012702</v>
      </c>
      <c r="E10461" t="n">
        <v>-1.58787358902716</v>
      </c>
      <c r="F10461" t="n">
        <v>-7.9008648656</v>
      </c>
      <c r="G10461" t="n">
        <v>-9.675371256724851</v>
      </c>
    </row>
    <row r="10462">
      <c r="A10462" s="3" t="n">
        <v>45392.41794890046</v>
      </c>
      <c r="B10462" t="n">
        <v>1.4317316734</v>
      </c>
      <c r="C10462" t="n">
        <v>0.2148755426298374</v>
      </c>
      <c r="D10462" t="n">
        <v>-4.60884110715</v>
      </c>
      <c r="E10462" t="n">
        <v>-1.147486380336483</v>
      </c>
      <c r="F10462" t="n">
        <v>-10.98459537805</v>
      </c>
      <c r="G10462" t="n">
        <v>-9.349373134046413</v>
      </c>
    </row>
    <row r="10463">
      <c r="A10463" s="3" t="n">
        <v>45392.41794998843</v>
      </c>
      <c r="B10463" t="n">
        <v>-0.4094080242</v>
      </c>
      <c r="C10463" t="n">
        <v>0.01019038947214455</v>
      </c>
      <c r="D10463" t="n">
        <v>-1.31680754205</v>
      </c>
      <c r="E10463" t="n">
        <v>-1.651227588317254</v>
      </c>
      <c r="F10463" t="n">
        <v>-8.18817029065</v>
      </c>
      <c r="G10463" t="n">
        <v>-9.353803545351308</v>
      </c>
    </row>
    <row r="10464">
      <c r="A10464" s="3" t="n">
        <v>45392.41795054398</v>
      </c>
      <c r="B10464" t="n">
        <v>-0.76375170865</v>
      </c>
      <c r="C10464" t="n">
        <v>-0.1239910079064105</v>
      </c>
      <c r="D10464" t="n">
        <v>0.11492413135</v>
      </c>
      <c r="E10464" t="n">
        <v>-2.404978068401289</v>
      </c>
      <c r="F10464" t="n">
        <v>-8.6215163475</v>
      </c>
      <c r="G10464" t="n">
        <v>-9.283673310926481</v>
      </c>
    </row>
    <row r="10465">
      <c r="A10465" s="3" t="n">
        <v>45392.41795112268</v>
      </c>
      <c r="B10465" t="n">
        <v>-1.1204882157</v>
      </c>
      <c r="C10465" t="n">
        <v>-0.1471463373023315</v>
      </c>
      <c r="D10465" t="n">
        <v>-2.2409764314</v>
      </c>
      <c r="E10465" t="n">
        <v>-2.072341940920402</v>
      </c>
      <c r="F10465" t="n">
        <v>-9.950297809199999</v>
      </c>
      <c r="G10465" t="n">
        <v>-9.299941834637437</v>
      </c>
    </row>
    <row r="10466">
      <c r="A10466" s="3" t="n">
        <v>45392.41795168981</v>
      </c>
      <c r="B10466" t="n">
        <v>1.38145297885</v>
      </c>
      <c r="C10466" t="n">
        <v>0.01249476934755245</v>
      </c>
      <c r="D10466" t="n">
        <v>-1.34075538135</v>
      </c>
      <c r="E10466" t="n">
        <v>-1.816357790144877</v>
      </c>
      <c r="F10466" t="n">
        <v>-9.52173739755</v>
      </c>
      <c r="G10466" t="n">
        <v>-9.792495072246297</v>
      </c>
    </row>
    <row r="10467">
      <c r="A10467" s="3" t="n">
        <v>45392.41795224537</v>
      </c>
      <c r="B10467" t="n">
        <v>-0.3423697648</v>
      </c>
      <c r="C10467" t="n">
        <v>-0.1372172527629374</v>
      </c>
      <c r="D10467" t="n">
        <v>-5.655102788999999</v>
      </c>
      <c r="E10467" t="n">
        <v>-1.582339392403151</v>
      </c>
      <c r="F10467" t="n">
        <v>-9.9742456485</v>
      </c>
      <c r="G10467" t="n">
        <v>-9.533855513815876</v>
      </c>
    </row>
    <row r="10468">
      <c r="A10468" s="3" t="n">
        <v>45392.4179528125</v>
      </c>
      <c r="B10468" t="n">
        <v>0.2322410853</v>
      </c>
      <c r="C10468" t="n">
        <v>0.08625280135198163</v>
      </c>
      <c r="D10468" t="n">
        <v>0.7230443045</v>
      </c>
      <c r="E10468" t="n">
        <v>-1.726002425912942</v>
      </c>
      <c r="F10468" t="n">
        <v>-9.399634798399999</v>
      </c>
      <c r="G10468" t="n">
        <v>-9.614288971336158</v>
      </c>
    </row>
    <row r="10469">
      <c r="A10469" s="3" t="n">
        <v>45392.4179533912</v>
      </c>
      <c r="B10469" t="n">
        <v>0.0742167272</v>
      </c>
      <c r="C10469" t="n">
        <v>0.1213506188273897</v>
      </c>
      <c r="D10469" t="n">
        <v>-1.4317316734</v>
      </c>
      <c r="E10469" t="n">
        <v>-1.830469148027045</v>
      </c>
      <c r="F10469" t="n">
        <v>-10.5847684509</v>
      </c>
      <c r="G10469" t="n">
        <v>-9.508873061511215</v>
      </c>
    </row>
    <row r="10470">
      <c r="A10470" s="3" t="n">
        <v>45392.41795393518</v>
      </c>
      <c r="B10470" t="n">
        <v>0.2059004234</v>
      </c>
      <c r="C10470" t="n">
        <v>0.03694496515198151</v>
      </c>
      <c r="D10470" t="n">
        <v>-0.7206514818999999</v>
      </c>
      <c r="E10470" t="n">
        <v>-1.528938205630773</v>
      </c>
      <c r="F10470" t="n">
        <v>-8.829819400150001</v>
      </c>
      <c r="G10470" t="n">
        <v>-9.112658159007252</v>
      </c>
    </row>
    <row r="10471">
      <c r="A10471" s="3" t="n">
        <v>45392.41795450231</v>
      </c>
      <c r="B10471" t="n">
        <v>-0.8906399529999999</v>
      </c>
      <c r="C10471" t="n">
        <v>-0.3498110691074602</v>
      </c>
      <c r="D10471" t="n">
        <v>-2.5617911795</v>
      </c>
      <c r="E10471" t="n">
        <v>-1.513155511132988</v>
      </c>
      <c r="F10471" t="n">
        <v>-7.87453401035</v>
      </c>
      <c r="G10471" t="n">
        <v>-9.122038848363662</v>
      </c>
    </row>
    <row r="10472">
      <c r="A10472" s="3" t="n">
        <v>45392.41795506945</v>
      </c>
      <c r="B10472" t="n">
        <v>0.1101286795</v>
      </c>
      <c r="C10472" t="n">
        <v>-0.1786349418285552</v>
      </c>
      <c r="D10472" t="n">
        <v>-0.7062847396499999</v>
      </c>
      <c r="E10472" t="n">
        <v>-1.135753055071682</v>
      </c>
      <c r="F10472" t="n">
        <v>-8.916010046999999</v>
      </c>
      <c r="G10472" t="n">
        <v>-8.960615651673335</v>
      </c>
    </row>
    <row r="10473">
      <c r="A10473" s="3" t="n">
        <v>45392.41795563657</v>
      </c>
      <c r="B10473" t="n">
        <v>-0.24900065015</v>
      </c>
      <c r="C10473" t="n">
        <v>-0.2810718016892782</v>
      </c>
      <c r="D10473" t="n">
        <v>-2.8323370397</v>
      </c>
      <c r="E10473" t="n">
        <v>-1.953654570496043</v>
      </c>
      <c r="F10473" t="n">
        <v>-9.794676080349999</v>
      </c>
      <c r="G10473" t="n">
        <v>-8.888834242556667</v>
      </c>
    </row>
    <row r="10474">
      <c r="A10474" s="3" t="n">
        <v>45392.41795619213</v>
      </c>
      <c r="B10474" t="n">
        <v>-0.35912932965</v>
      </c>
      <c r="C10474" t="n">
        <v>-0.1770268569624713</v>
      </c>
      <c r="D10474" t="n">
        <v>-1.3551221236</v>
      </c>
      <c r="E10474" t="n">
        <v>-1.689132165031823</v>
      </c>
      <c r="F10474" t="n">
        <v>-8.449135053799999</v>
      </c>
      <c r="G10474" t="n">
        <v>-9.094438683429395</v>
      </c>
    </row>
    <row r="10475">
      <c r="A10475" s="3" t="n">
        <v>45392.41795677083</v>
      </c>
      <c r="B10475" t="n">
        <v>-0.52672497815</v>
      </c>
      <c r="C10475" t="n">
        <v>-0.3188873413368308</v>
      </c>
      <c r="D10475" t="n">
        <v>-1.65439166165</v>
      </c>
      <c r="E10475" t="n">
        <v>-1.996232850300938</v>
      </c>
      <c r="F10475" t="n">
        <v>-10.1178934577</v>
      </c>
      <c r="G10475" t="n">
        <v>-9.064597047479394</v>
      </c>
    </row>
    <row r="10476">
      <c r="A10476" s="3" t="n">
        <v>45392.41795788195</v>
      </c>
      <c r="B10476" t="n">
        <v>0.6153084475999999</v>
      </c>
      <c r="C10476" t="n">
        <v>-0.1732251913644527</v>
      </c>
      <c r="D10476" t="n">
        <v>-1.0630212467</v>
      </c>
      <c r="E10476" t="n">
        <v>-1.816678895069236</v>
      </c>
      <c r="F10476" t="n">
        <v>-8.547299620299999</v>
      </c>
      <c r="G10476" t="n">
        <v>-9.385537110393615</v>
      </c>
    </row>
    <row r="10477">
      <c r="A10477" s="3" t="n">
        <v>45392.41795791667</v>
      </c>
      <c r="B10477" t="n">
        <v>-0.5506630108</v>
      </c>
      <c r="C10477" t="n">
        <v>-0.1198709576435901</v>
      </c>
      <c r="D10477" t="n">
        <v>-2.97838747815</v>
      </c>
      <c r="E10477" t="n">
        <v>-1.337219135363057</v>
      </c>
      <c r="F10477" t="n">
        <v>-9.423582637699999</v>
      </c>
      <c r="G10477" t="n">
        <v>-9.249978690196063</v>
      </c>
    </row>
    <row r="10478">
      <c r="A10478" s="3" t="n">
        <v>45392.41795844908</v>
      </c>
      <c r="B10478" t="n">
        <v>0.08858346944999999</v>
      </c>
      <c r="C10478" t="n">
        <v>-0.007628293577855438</v>
      </c>
      <c r="D10478" t="n">
        <v>-0.6177012702</v>
      </c>
      <c r="E10478" t="n">
        <v>-1.280690564472964</v>
      </c>
      <c r="F10478" t="n">
        <v>-10.13465302255</v>
      </c>
      <c r="G10478" t="n">
        <v>-9.495684077352823</v>
      </c>
    </row>
    <row r="10479">
      <c r="A10479" s="3" t="n">
        <v>45392.4179590162</v>
      </c>
      <c r="B10479" t="n">
        <v>-0.9600710349999999</v>
      </c>
      <c r="C10479" t="n">
        <v>0.001016256967482587</v>
      </c>
      <c r="D10479" t="n">
        <v>-2.755727489899999</v>
      </c>
      <c r="E10479" t="n">
        <v>-1.403642821837067</v>
      </c>
      <c r="F10479" t="n">
        <v>-7.74524313675</v>
      </c>
      <c r="G10479" t="n">
        <v>-9.945475451925669</v>
      </c>
    </row>
    <row r="10480">
      <c r="A10480" s="3" t="n">
        <v>45392.41795958333</v>
      </c>
      <c r="B10480" t="n">
        <v>1.13724778055</v>
      </c>
      <c r="C10480" t="n">
        <v>0.09636613204289074</v>
      </c>
      <c r="D10480" t="n">
        <v>0.6919278040499999</v>
      </c>
      <c r="E10480" t="n">
        <v>-1.436459461650936</v>
      </c>
      <c r="F10480" t="n">
        <v>-11.8465116532</v>
      </c>
      <c r="G10480" t="n">
        <v>-10.02124124121716</v>
      </c>
    </row>
    <row r="10481">
      <c r="A10481" s="3" t="n">
        <v>45392.41796013889</v>
      </c>
      <c r="B10481" t="n">
        <v>0.277724328</v>
      </c>
      <c r="C10481" t="n">
        <v>0.09427397813158539</v>
      </c>
      <c r="D10481" t="n">
        <v>0.15801455145</v>
      </c>
      <c r="E10481" t="n">
        <v>-1.331332928008628</v>
      </c>
      <c r="F10481" t="n">
        <v>-9.2559869892</v>
      </c>
      <c r="G10481" t="n">
        <v>-10.24911406971425</v>
      </c>
    </row>
    <row r="10482">
      <c r="A10482" s="3" t="n">
        <v>45392.41796126158</v>
      </c>
      <c r="B10482" t="n">
        <v>-0.29209107025</v>
      </c>
      <c r="C10482" t="n">
        <v>0.1680649504219119</v>
      </c>
      <c r="D10482" t="n">
        <v>-4.57532197745</v>
      </c>
      <c r="E10482" t="n">
        <v>-1.230152416595458</v>
      </c>
      <c r="F10482" t="n">
        <v>-11.5496251311</v>
      </c>
      <c r="G10482" t="n">
        <v>-9.950195833755622</v>
      </c>
    </row>
    <row r="10483">
      <c r="A10483" s="3" t="n">
        <v>45392.4179612963</v>
      </c>
      <c r="B10483" t="n">
        <v>-0.0742167272</v>
      </c>
      <c r="C10483" t="n">
        <v>0.04347747417412601</v>
      </c>
      <c r="D10483" t="n">
        <v>-0.83557561325</v>
      </c>
      <c r="E10483" t="n">
        <v>-1.404801149503267</v>
      </c>
      <c r="F10483" t="n">
        <v>-9.931145421749999</v>
      </c>
      <c r="G10483" t="n">
        <v>-9.697187464060981</v>
      </c>
    </row>
    <row r="10484">
      <c r="A10484" s="3" t="n">
        <v>45392.41796296297</v>
      </c>
      <c r="B10484" t="n">
        <v>0.55545846265</v>
      </c>
      <c r="C10484" t="n">
        <v>0.1110509389271566</v>
      </c>
      <c r="D10484" t="n">
        <v>-1.47722472275</v>
      </c>
      <c r="E10484" t="n">
        <v>-1.599958993600354</v>
      </c>
      <c r="F10484" t="n">
        <v>-8.8489717876</v>
      </c>
      <c r="G10484" t="n">
        <v>-9.953584454228116</v>
      </c>
    </row>
    <row r="10485">
      <c r="A10485" s="3" t="n">
        <v>45392.41796302083</v>
      </c>
      <c r="B10485" t="n">
        <v>-0.26335758575</v>
      </c>
      <c r="C10485" t="n">
        <v>-0.09946606211247117</v>
      </c>
      <c r="D10485" t="n">
        <v>-0.82839714545</v>
      </c>
      <c r="E10485" t="n">
        <v>-2.373827850448375</v>
      </c>
      <c r="F10485" t="n">
        <v>-8.985441129</v>
      </c>
      <c r="G10485" t="n">
        <v>-9.197283925113545</v>
      </c>
    </row>
    <row r="10486">
      <c r="A10486" s="3" t="n">
        <v>45392.41796305556</v>
      </c>
      <c r="B10486" t="n">
        <v>-0.4788391062</v>
      </c>
      <c r="C10486" t="n">
        <v>-0.08392926536305383</v>
      </c>
      <c r="D10486" t="n">
        <v>-2.1380262197</v>
      </c>
      <c r="E10486" t="n">
        <v>-1.934465813861544</v>
      </c>
      <c r="F10486" t="n">
        <v>-8.4754757157</v>
      </c>
      <c r="G10486" t="n">
        <v>-9.358180122948161</v>
      </c>
    </row>
    <row r="10487">
      <c r="A10487" s="3" t="n">
        <v>45392.41796353009</v>
      </c>
      <c r="B10487" t="n">
        <v>-0.04788587195</v>
      </c>
      <c r="C10487" t="n">
        <v>-0.1765226945714457</v>
      </c>
      <c r="D10487" t="n">
        <v>-1.82916577795</v>
      </c>
      <c r="E10487" t="n">
        <v>-1.159274202229723</v>
      </c>
      <c r="F10487" t="n">
        <v>-10.09395542505</v>
      </c>
      <c r="G10487" t="n">
        <v>-9.162956078248744</v>
      </c>
    </row>
    <row r="10488">
      <c r="A10488" s="3" t="n">
        <v>45392.41796414352</v>
      </c>
      <c r="B10488" t="n">
        <v>0.404622379</v>
      </c>
      <c r="C10488" t="n">
        <v>-0.2345419676988352</v>
      </c>
      <c r="D10488" t="n">
        <v>-3.0286661727</v>
      </c>
      <c r="E10488" t="n">
        <v>-1.14163880523963</v>
      </c>
      <c r="F10488" t="n">
        <v>-10.71644234045</v>
      </c>
      <c r="G10488" t="n">
        <v>-9.289501638472521</v>
      </c>
    </row>
    <row r="10489">
      <c r="A10489" s="3" t="n">
        <v>45392.41796466435</v>
      </c>
      <c r="B10489" t="n">
        <v>-0.58897759235</v>
      </c>
      <c r="C10489" t="n">
        <v>-0.2910156076333342</v>
      </c>
      <c r="D10489" t="n">
        <v>-1.20667886255</v>
      </c>
      <c r="E10489" t="n">
        <v>-0.9898765532180681</v>
      </c>
      <c r="F10489" t="n">
        <v>-7.3286468381</v>
      </c>
      <c r="G10489" t="n">
        <v>-9.566352054515644</v>
      </c>
    </row>
    <row r="10490">
      <c r="A10490" s="3" t="n">
        <v>45392.41796521991</v>
      </c>
      <c r="B10490" t="n">
        <v>-0.59854888275</v>
      </c>
      <c r="C10490" t="n">
        <v>-0.2636912175839168</v>
      </c>
      <c r="D10490" t="n">
        <v>2.4492696774</v>
      </c>
      <c r="E10490" t="n">
        <v>-0.6920799099919601</v>
      </c>
      <c r="F10490" t="n">
        <v>-10.9319238609</v>
      </c>
      <c r="G10490" t="n">
        <v>-9.37668008243161</v>
      </c>
    </row>
    <row r="10491">
      <c r="A10491" s="3" t="n">
        <v>45392.41796578703</v>
      </c>
      <c r="B10491" t="n">
        <v>-0.3806745397</v>
      </c>
      <c r="C10491" t="n">
        <v>-0.2175030390501172</v>
      </c>
      <c r="D10491" t="n">
        <v>-0.25617911795</v>
      </c>
      <c r="E10491" t="n">
        <v>-0.5373439342286729</v>
      </c>
      <c r="F10491" t="n">
        <v>-8.913617224399999</v>
      </c>
      <c r="G10491" t="n">
        <v>-9.480853656574617</v>
      </c>
    </row>
    <row r="10492">
      <c r="A10492" s="3" t="n">
        <v>45392.41796690972</v>
      </c>
      <c r="B10492" t="n">
        <v>0.3040649899</v>
      </c>
      <c r="C10492" t="n">
        <v>-0.08836628301258763</v>
      </c>
      <c r="D10492" t="n">
        <v>-1.17315973285</v>
      </c>
      <c r="E10492" t="n">
        <v>0.04583075014359006</v>
      </c>
      <c r="F10492" t="n">
        <v>-9.150634148249999</v>
      </c>
      <c r="G10492" t="n">
        <v>-9.43403673233394</v>
      </c>
    </row>
    <row r="10493">
      <c r="A10493" s="3" t="n">
        <v>45392.41796694444</v>
      </c>
      <c r="B10493" t="n">
        <v>-0.25378629535</v>
      </c>
      <c r="C10493" t="n">
        <v>-0.1694729933435903</v>
      </c>
      <c r="D10493" t="n">
        <v>-1.52270796545</v>
      </c>
      <c r="E10493" t="n">
        <v>-0.1411108357027975</v>
      </c>
      <c r="F10493" t="n">
        <v>-10.08916977985</v>
      </c>
      <c r="G10493" t="n">
        <v>-9.519158020006785</v>
      </c>
    </row>
    <row r="10494">
      <c r="A10494" s="3" t="n">
        <v>45392.41796748843</v>
      </c>
      <c r="B10494" t="n">
        <v>-0.16040737405</v>
      </c>
      <c r="C10494" t="n">
        <v>0.09012782252074622</v>
      </c>
      <c r="D10494" t="n">
        <v>0.3064578125</v>
      </c>
      <c r="E10494" t="n">
        <v>-0.5640469621328688</v>
      </c>
      <c r="F10494" t="n">
        <v>-8.525754410249998</v>
      </c>
      <c r="G10494" t="n">
        <v>-9.990090794671005</v>
      </c>
    </row>
    <row r="10495">
      <c r="A10495" s="3" t="n">
        <v>45392.41796805555</v>
      </c>
      <c r="B10495" t="n">
        <v>0.4932058484499999</v>
      </c>
      <c r="C10495" t="n">
        <v>0.03358647326853152</v>
      </c>
      <c r="D10495" t="n">
        <v>-0.8906399529999999</v>
      </c>
      <c r="E10495" t="n">
        <v>-0.7908155709836853</v>
      </c>
      <c r="F10495" t="n">
        <v>-11.1976840759</v>
      </c>
      <c r="G10495" t="n">
        <v>-9.62669669237788</v>
      </c>
    </row>
    <row r="10496">
      <c r="A10496" s="3" t="n">
        <v>45392.41796862269</v>
      </c>
      <c r="B10496" t="n">
        <v>0.2370267305</v>
      </c>
      <c r="C10496" t="n">
        <v>0.05356511098484872</v>
      </c>
      <c r="D10496" t="n">
        <v>1.64721319385</v>
      </c>
      <c r="E10496" t="n">
        <v>-0.5697403053706309</v>
      </c>
      <c r="F10496" t="n">
        <v>-9.6653950134</v>
      </c>
      <c r="G10496" t="n">
        <v>-9.856395066490354</v>
      </c>
    </row>
    <row r="10497">
      <c r="A10497" s="3" t="n">
        <v>45392.41796917824</v>
      </c>
      <c r="B10497" t="n">
        <v>-1.03908321405</v>
      </c>
      <c r="C10497" t="n">
        <v>-0.3194232096102574</v>
      </c>
      <c r="D10497" t="n">
        <v>-3.39497397015</v>
      </c>
      <c r="E10497" t="n">
        <v>-0.1786821691919585</v>
      </c>
      <c r="F10497" t="n">
        <v>-9.47864697745</v>
      </c>
      <c r="G10497" t="n">
        <v>-9.497226395943732</v>
      </c>
    </row>
    <row r="10498">
      <c r="A10498" s="3" t="n">
        <v>45392.4179697338</v>
      </c>
      <c r="B10498" t="n">
        <v>0.6895251748</v>
      </c>
      <c r="C10498" t="n">
        <v>-0.3088266328097911</v>
      </c>
      <c r="D10498" t="n">
        <v>0.5817893178999999</v>
      </c>
      <c r="E10498" t="n">
        <v>-0.009799495031585059</v>
      </c>
      <c r="F10498" t="n">
        <v>-9.95748608365</v>
      </c>
      <c r="G10498" t="n">
        <v>-9.180754393641051</v>
      </c>
    </row>
    <row r="10499">
      <c r="A10499" s="3" t="n">
        <v>45392.41797030093</v>
      </c>
      <c r="B10499" t="n">
        <v>-0.9983856165499999</v>
      </c>
      <c r="C10499" t="n">
        <v>-0.2038397924965041</v>
      </c>
      <c r="D10499" t="n">
        <v>0.25857194055</v>
      </c>
      <c r="E10499" t="n">
        <v>-0.5072572920439409</v>
      </c>
      <c r="F10499" t="n">
        <v>-8.1354987735</v>
      </c>
      <c r="G10499" t="n">
        <v>-9.575278026198861</v>
      </c>
    </row>
    <row r="10500">
      <c r="A10500" s="3" t="n">
        <v>45392.41797143518</v>
      </c>
      <c r="B10500" t="n">
        <v>-0.01197391965</v>
      </c>
      <c r="C10500" t="n">
        <v>-0.1935379181011661</v>
      </c>
      <c r="D10500" t="n">
        <v>-0.8164232258</v>
      </c>
      <c r="E10500" t="n">
        <v>-0.9471655750372986</v>
      </c>
      <c r="F10500" t="n">
        <v>-9.6007495766</v>
      </c>
      <c r="G10500" t="n">
        <v>-9.184352954145247</v>
      </c>
    </row>
    <row r="10501">
      <c r="A10501" s="3" t="n">
        <v>45392.41797199074</v>
      </c>
      <c r="B10501" t="n">
        <v>-1.3886412533</v>
      </c>
      <c r="C10501" t="n">
        <v>-0.06441206596118904</v>
      </c>
      <c r="D10501" t="n">
        <v>0.7781184509</v>
      </c>
      <c r="E10501" t="n">
        <v>-1.055373659852684</v>
      </c>
      <c r="F10501" t="n">
        <v>-8.15943680615</v>
      </c>
      <c r="G10501" t="n">
        <v>-9.584021763351076</v>
      </c>
    </row>
    <row r="10502">
      <c r="A10502" s="3" t="n">
        <v>45392.41797255787</v>
      </c>
      <c r="B10502" t="n">
        <v>1.5059484006</v>
      </c>
      <c r="C10502" t="n">
        <v>0.03307581882948724</v>
      </c>
      <c r="D10502" t="n">
        <v>-1.9105707796</v>
      </c>
      <c r="E10502" t="n">
        <v>-0.4401918986263414</v>
      </c>
      <c r="F10502" t="n">
        <v>-10.6661636459</v>
      </c>
      <c r="G10502" t="n">
        <v>-9.54134484556308</v>
      </c>
    </row>
    <row r="10503">
      <c r="A10503" s="3" t="n">
        <v>45392.41797313657</v>
      </c>
      <c r="B10503" t="n">
        <v>0.5578512852499999</v>
      </c>
      <c r="C10503" t="n">
        <v>-0.07027552828822869</v>
      </c>
      <c r="D10503" t="n">
        <v>-3.18668072415</v>
      </c>
      <c r="E10503" t="n">
        <v>-0.6428843130728455</v>
      </c>
      <c r="F10503" t="n">
        <v>-11.6070921001</v>
      </c>
      <c r="G10503" t="n">
        <v>-9.353469479190235</v>
      </c>
    </row>
    <row r="10504">
      <c r="A10504" s="3" t="n">
        <v>45392.41797368055</v>
      </c>
      <c r="B10504" t="n">
        <v>-0.5578512852499999</v>
      </c>
      <c r="C10504" t="n">
        <v>0.04365282804860152</v>
      </c>
      <c r="D10504" t="n">
        <v>-0.52672497815</v>
      </c>
      <c r="E10504" t="n">
        <v>-0.6341895634519832</v>
      </c>
      <c r="F10504" t="n">
        <v>-7.474697276549999</v>
      </c>
      <c r="G10504" t="n">
        <v>-9.797858738313199</v>
      </c>
    </row>
    <row r="10505">
      <c r="A10505" s="3" t="n">
        <v>45392.41797424768</v>
      </c>
      <c r="B10505" t="n">
        <v>-0.2465980209</v>
      </c>
      <c r="C10505" t="n">
        <v>-0.05372711501410268</v>
      </c>
      <c r="D10505" t="n">
        <v>2.26730728665</v>
      </c>
      <c r="E10505" t="n">
        <v>-0.4898012493100247</v>
      </c>
      <c r="F10505" t="n">
        <v>-10.697289953</v>
      </c>
      <c r="G10505" t="n">
        <v>-9.490374062119374</v>
      </c>
    </row>
    <row r="10506">
      <c r="A10506" s="3" t="n">
        <v>45392.41797481482</v>
      </c>
      <c r="B10506" t="n">
        <v>-0.42138194385</v>
      </c>
      <c r="C10506" t="n">
        <v>-0.2449335192222618</v>
      </c>
      <c r="D10506" t="n">
        <v>0.6631943195500001</v>
      </c>
      <c r="E10506" t="n">
        <v>-0.4491058234458057</v>
      </c>
      <c r="F10506" t="n">
        <v>-7.77636944385</v>
      </c>
      <c r="G10506" t="n">
        <v>-9.420842147641167</v>
      </c>
    </row>
    <row r="10507">
      <c r="A10507" s="3" t="n">
        <v>45392.4179759375</v>
      </c>
      <c r="B10507" t="n">
        <v>-0.11731695395</v>
      </c>
      <c r="C10507" t="n">
        <v>-0.3175742103284391</v>
      </c>
      <c r="D10507" t="n">
        <v>-0.87867584</v>
      </c>
      <c r="E10507" t="n">
        <v>0.6919792832476711</v>
      </c>
      <c r="F10507" t="n">
        <v>-9.490611090449999</v>
      </c>
      <c r="G10507" t="n">
        <v>-9.322953447463313</v>
      </c>
    </row>
    <row r="10508">
      <c r="A10508" s="3" t="n">
        <v>45392.41797597222</v>
      </c>
      <c r="B10508" t="n">
        <v>-0.2035076008</v>
      </c>
      <c r="C10508" t="n">
        <v>-0.1146587117389281</v>
      </c>
      <c r="D10508" t="n">
        <v>-0.9911973420999999</v>
      </c>
      <c r="E10508" t="n">
        <v>1.065630569957695</v>
      </c>
      <c r="F10508" t="n">
        <v>-11.39161057965</v>
      </c>
      <c r="G10508" t="n">
        <v>-9.375893630248394</v>
      </c>
    </row>
    <row r="10509">
      <c r="A10509" s="3" t="n">
        <v>45392.4179765162</v>
      </c>
      <c r="B10509" t="n">
        <v>0.009581097049999999</v>
      </c>
      <c r="C10509" t="n">
        <v>0.1977597152151521</v>
      </c>
      <c r="D10509" t="n">
        <v>0.8858543077999999</v>
      </c>
      <c r="E10509" t="n">
        <v>0.650674107774827</v>
      </c>
      <c r="F10509" t="n">
        <v>-7.797914653899999</v>
      </c>
      <c r="G10509" t="n">
        <v>-10.17762372837019</v>
      </c>
    </row>
    <row r="10510">
      <c r="A10510" s="3" t="n">
        <v>45392.41797707176</v>
      </c>
      <c r="B10510" t="n">
        <v>-0.15083608365</v>
      </c>
      <c r="C10510" t="n">
        <v>0.3115246502446395</v>
      </c>
      <c r="D10510" t="n">
        <v>1.65439166165</v>
      </c>
      <c r="E10510" t="n">
        <v>0.2034606477484854</v>
      </c>
      <c r="F10510" t="n">
        <v>-10.7236306149</v>
      </c>
      <c r="G10510" t="n">
        <v>-10.13714606042648</v>
      </c>
    </row>
    <row r="10511">
      <c r="A10511" s="3" t="n">
        <v>45392.41797763889</v>
      </c>
      <c r="B10511" t="n">
        <v>1.98958295865</v>
      </c>
      <c r="C10511" t="n">
        <v>0.6476337719629389</v>
      </c>
      <c r="D10511" t="n">
        <v>3.66791265295</v>
      </c>
      <c r="E10511" t="n">
        <v>0.7747982941029159</v>
      </c>
      <c r="F10511" t="n">
        <v>-11.1306458165</v>
      </c>
      <c r="G10511" t="n">
        <v>-10.37958574169595</v>
      </c>
    </row>
    <row r="10512">
      <c r="A10512" s="3" t="n">
        <v>45392.41797820602</v>
      </c>
      <c r="B10512" t="n">
        <v>-0.15322890625</v>
      </c>
      <c r="C10512" t="n">
        <v>0.5651034057919596</v>
      </c>
      <c r="D10512" t="n">
        <v>-1.7310110181</v>
      </c>
      <c r="E10512" t="n">
        <v>1.116093327784619</v>
      </c>
      <c r="F10512" t="n">
        <v>-9.7994715322</v>
      </c>
      <c r="G10512" t="n">
        <v>-10.19385375697952</v>
      </c>
    </row>
    <row r="10513">
      <c r="A10513" s="3" t="n">
        <v>45392.41797876157</v>
      </c>
      <c r="B10513" t="n">
        <v>0.9097923404499999</v>
      </c>
      <c r="C10513" t="n">
        <v>0.7096378138736616</v>
      </c>
      <c r="D10513" t="n">
        <v>-0.8140304032</v>
      </c>
      <c r="E10513" t="n">
        <v>1.269171568230074</v>
      </c>
      <c r="F10513" t="n">
        <v>-11.62145884235</v>
      </c>
      <c r="G10513" t="n">
        <v>-9.951028896100492</v>
      </c>
    </row>
    <row r="10514">
      <c r="A10514" s="3" t="n">
        <v>45392.4179793287</v>
      </c>
      <c r="B10514" t="n">
        <v>0.4501056217</v>
      </c>
      <c r="C10514" t="n">
        <v>0.6400330010111905</v>
      </c>
      <c r="D10514" t="n">
        <v>0.9145877922999999</v>
      </c>
      <c r="E10514" t="n">
        <v>0.5339453928095587</v>
      </c>
      <c r="F10514" t="n">
        <v>-8.70770699435</v>
      </c>
      <c r="G10514" t="n">
        <v>-10.62278341529024</v>
      </c>
    </row>
    <row r="10515">
      <c r="A10515" s="3" t="n">
        <v>45392.41797988426</v>
      </c>
      <c r="B10515" t="n">
        <v>1.1180953931</v>
      </c>
      <c r="C10515" t="n">
        <v>0.5526139626669013</v>
      </c>
      <c r="D10515" t="n">
        <v>3.1316163844</v>
      </c>
      <c r="E10515" t="n">
        <v>-0.3336025511220291</v>
      </c>
      <c r="F10515" t="n">
        <v>-9.720459353149998</v>
      </c>
      <c r="G10515" t="n">
        <v>-10.23798002448767</v>
      </c>
    </row>
    <row r="10516">
      <c r="A10516" s="3" t="n">
        <v>45392.41798046296</v>
      </c>
      <c r="B10516" t="n">
        <v>-0.7733229990499999</v>
      </c>
      <c r="C10516" t="n">
        <v>0.287906899583334</v>
      </c>
      <c r="D10516" t="n">
        <v>-0.39982692715</v>
      </c>
      <c r="E10516" t="n">
        <v>-0.3358182596796048</v>
      </c>
      <c r="F10516" t="n">
        <v>-10.5273014819</v>
      </c>
      <c r="G10516" t="n">
        <v>-10.21734134664991</v>
      </c>
    </row>
    <row r="10517">
      <c r="A10517" s="3" t="n">
        <v>45392.41798157407</v>
      </c>
      <c r="B10517" t="n">
        <v>1.47722472275</v>
      </c>
      <c r="C10517" t="n">
        <v>0.5387730763064118</v>
      </c>
      <c r="D10517" t="n">
        <v>-0.55545846265</v>
      </c>
      <c r="E10517" t="n">
        <v>0.03422861453927772</v>
      </c>
      <c r="F10517" t="n">
        <v>-10.4818182392</v>
      </c>
      <c r="G10517" t="n">
        <v>-10.38280378589269</v>
      </c>
    </row>
    <row r="10518">
      <c r="A10518" s="3" t="n">
        <v>45392.4179816088</v>
      </c>
      <c r="B10518" t="n">
        <v>-0.11253130875</v>
      </c>
      <c r="C10518" t="n">
        <v>0.4700507019286726</v>
      </c>
      <c r="D10518" t="n">
        <v>-3.4021622446</v>
      </c>
      <c r="E10518" t="n">
        <v>0.01383583444988359</v>
      </c>
      <c r="F10518" t="n">
        <v>-12.44745335855</v>
      </c>
      <c r="G10518" t="n">
        <v>-10.00719363798965</v>
      </c>
    </row>
    <row r="10519">
      <c r="A10519" s="3" t="n">
        <v>45392.41798215278</v>
      </c>
      <c r="B10519" t="n">
        <v>0.60333452795</v>
      </c>
      <c r="C10519" t="n">
        <v>0.623965753648137</v>
      </c>
      <c r="D10519" t="n">
        <v>-0.29687671545</v>
      </c>
      <c r="E10519" t="n">
        <v>-0.3782445935578099</v>
      </c>
      <c r="F10519" t="n">
        <v>-8.106765288999998</v>
      </c>
      <c r="G10519" t="n">
        <v>-10.48184923644339</v>
      </c>
    </row>
    <row r="10520">
      <c r="A10520" s="3" t="n">
        <v>45392.4179827199</v>
      </c>
      <c r="B10520" t="n">
        <v>0.474053461</v>
      </c>
      <c r="C10520" t="n">
        <v>0.5020278787869478</v>
      </c>
      <c r="D10520" t="n">
        <v>3.2082259342</v>
      </c>
      <c r="E10520" t="n">
        <v>-0.2637199060355486</v>
      </c>
      <c r="F10520" t="n">
        <v>-10.5512493212</v>
      </c>
      <c r="G10520" t="n">
        <v>-10.16406691482917</v>
      </c>
    </row>
    <row r="10521">
      <c r="A10521" s="3" t="n">
        <v>45392.41798327546</v>
      </c>
      <c r="B10521" t="n">
        <v>1.3000479772</v>
      </c>
      <c r="C10521" t="n">
        <v>0.6090290598726125</v>
      </c>
      <c r="D10521" t="n">
        <v>-0.39982692715</v>
      </c>
      <c r="E10521" t="n">
        <v>0.4371662613597916</v>
      </c>
      <c r="F10521" t="n">
        <v>-10.02452434305</v>
      </c>
      <c r="G10521" t="n">
        <v>-10.12322562361844</v>
      </c>
    </row>
    <row r="10522">
      <c r="A10522" s="3" t="n">
        <v>45392.41798498842</v>
      </c>
      <c r="B10522" t="n">
        <v>0.2992793447</v>
      </c>
      <c r="C10522" t="n">
        <v>0.4692115590036143</v>
      </c>
      <c r="D10522" t="n">
        <v>1.24737646005</v>
      </c>
      <c r="E10522" t="n">
        <v>1.126524380219933</v>
      </c>
      <c r="F10522" t="n">
        <v>-9.112329373349999</v>
      </c>
      <c r="G10522" t="n">
        <v>-10.18020049995049</v>
      </c>
    </row>
    <row r="10523">
      <c r="A10523" s="3" t="n">
        <v>45392.41798501158</v>
      </c>
      <c r="B10523" t="n">
        <v>0.6344608350500001</v>
      </c>
      <c r="C10523" t="n">
        <v>0.69244771651527</v>
      </c>
      <c r="D10523" t="n">
        <v>-0.48842020325</v>
      </c>
      <c r="E10523" t="n">
        <v>1.507715152034037</v>
      </c>
      <c r="F10523" t="n">
        <v>-12.2607053226</v>
      </c>
      <c r="G10523" t="n">
        <v>-10.1213564166942</v>
      </c>
    </row>
    <row r="10524">
      <c r="A10524" s="3" t="n">
        <v>45392.4179850463</v>
      </c>
      <c r="B10524" t="n">
        <v>-0.3687104267</v>
      </c>
      <c r="C10524" t="n">
        <v>0.5142279228700479</v>
      </c>
      <c r="D10524" t="n">
        <v>2.27209293185</v>
      </c>
      <c r="E10524" t="n">
        <v>1.095175103273546</v>
      </c>
      <c r="F10524" t="n">
        <v>-8.8920622077</v>
      </c>
      <c r="G10524" t="n">
        <v>-10.41480016458313</v>
      </c>
    </row>
    <row r="10525">
      <c r="A10525" s="3" t="n">
        <v>45392.41798553241</v>
      </c>
      <c r="B10525" t="n">
        <v>1.1659714584</v>
      </c>
      <c r="C10525" t="n">
        <v>0.56430017486492</v>
      </c>
      <c r="D10525" t="n">
        <v>1.37906015625</v>
      </c>
      <c r="E10525" t="n">
        <v>0.6190871852960388</v>
      </c>
      <c r="F10525" t="n">
        <v>-11.52329427585</v>
      </c>
      <c r="G10525" t="n">
        <v>-10.27571297339758</v>
      </c>
    </row>
    <row r="10526">
      <c r="A10526" s="3" t="n">
        <v>45392.41798665509</v>
      </c>
      <c r="B10526" t="n">
        <v>0.9792332290999999</v>
      </c>
      <c r="C10526" t="n">
        <v>0.6981586385731954</v>
      </c>
      <c r="D10526" t="n">
        <v>1.91775905405</v>
      </c>
      <c r="E10526" t="n">
        <v>1.288972497561542</v>
      </c>
      <c r="F10526" t="n">
        <v>-10.12268890955</v>
      </c>
      <c r="G10526" t="n">
        <v>-10.50927923656973</v>
      </c>
    </row>
    <row r="10527">
      <c r="A10527" s="3" t="n">
        <v>45392.41798668981</v>
      </c>
      <c r="B10527" t="n">
        <v>0.7661445312499999</v>
      </c>
      <c r="C10527" t="n">
        <v>0.8233322278885804</v>
      </c>
      <c r="D10527" t="n">
        <v>-0.4022295564</v>
      </c>
      <c r="E10527" t="n">
        <v>0.9725034212523336</v>
      </c>
      <c r="F10527" t="n">
        <v>-9.631875883699999</v>
      </c>
      <c r="G10527" t="n">
        <v>-10.6769137002019</v>
      </c>
    </row>
    <row r="10528">
      <c r="A10528" s="3" t="n">
        <v>45392.41798726852</v>
      </c>
      <c r="B10528" t="n">
        <v>0.11253130875</v>
      </c>
      <c r="C10528" t="n">
        <v>0.8358849456224966</v>
      </c>
      <c r="D10528" t="n">
        <v>0.4070152016</v>
      </c>
      <c r="E10528" t="n">
        <v>1.306263633132055</v>
      </c>
      <c r="F10528" t="n">
        <v>-10.26394389615</v>
      </c>
      <c r="G10528" t="n">
        <v>-10.11026955311238</v>
      </c>
    </row>
    <row r="10529">
      <c r="A10529" s="3" t="n">
        <v>45392.41798778935</v>
      </c>
      <c r="B10529" t="n">
        <v>1.68073232355</v>
      </c>
      <c r="C10529" t="n">
        <v>0.8886075762209815</v>
      </c>
      <c r="D10529" t="n">
        <v>0.9313473571499999</v>
      </c>
      <c r="E10529" t="n">
        <v>0.9943536432625901</v>
      </c>
      <c r="F10529" t="n">
        <v>-11.35809144995</v>
      </c>
      <c r="G10529" t="n">
        <v>-10.42038821777451</v>
      </c>
    </row>
    <row r="10530">
      <c r="A10530" s="3" t="n">
        <v>45392.41798835648</v>
      </c>
      <c r="B10530" t="n">
        <v>1.04147603665</v>
      </c>
      <c r="C10530" t="n">
        <v>0.6656285632451067</v>
      </c>
      <c r="D10530" t="n">
        <v>3.04781856015</v>
      </c>
      <c r="E10530" t="n">
        <v>0.2418541168256416</v>
      </c>
      <c r="F10530" t="n">
        <v>-10.84094756885</v>
      </c>
      <c r="G10530" t="n">
        <v>-10.13710591945352</v>
      </c>
    </row>
    <row r="10531">
      <c r="A10531" s="3" t="n">
        <v>45392.41798947917</v>
      </c>
      <c r="B10531" t="n">
        <v>-0.01675956485</v>
      </c>
      <c r="C10531" t="n">
        <v>0.6487170296090926</v>
      </c>
      <c r="D10531" t="n">
        <v>-1.1899192977</v>
      </c>
      <c r="E10531" t="n">
        <v>0.4869449767750597</v>
      </c>
      <c r="F10531" t="n">
        <v>-9.6989141431</v>
      </c>
      <c r="G10531" t="n">
        <v>-10.42823758387485</v>
      </c>
    </row>
    <row r="10532">
      <c r="A10532" s="3" t="n">
        <v>45392.41798951389</v>
      </c>
      <c r="B10532" t="n">
        <v>0.76375170865</v>
      </c>
      <c r="C10532" t="n">
        <v>0.7775914063256432</v>
      </c>
      <c r="D10532" t="n">
        <v>2.10450709</v>
      </c>
      <c r="E10532" t="n">
        <v>0.5919172785582768</v>
      </c>
      <c r="F10532" t="n">
        <v>-8.499413748349999</v>
      </c>
      <c r="G10532" t="n">
        <v>-10.44248605198243</v>
      </c>
    </row>
    <row r="10533">
      <c r="A10533" s="3" t="n">
        <v>45392.41799005787</v>
      </c>
      <c r="B10533" t="n">
        <v>0.7685373538499999</v>
      </c>
      <c r="C10533" t="n">
        <v>0.9396992854886972</v>
      </c>
      <c r="D10533" t="n">
        <v>-1.99436860385</v>
      </c>
      <c r="E10533" t="n">
        <v>0.3122581373741268</v>
      </c>
      <c r="F10533" t="n">
        <v>-12.07635010925</v>
      </c>
      <c r="G10533" t="n">
        <v>-10.155388441047</v>
      </c>
    </row>
    <row r="10534">
      <c r="A10534" s="3" t="n">
        <v>45392.41799061342</v>
      </c>
      <c r="B10534" t="n">
        <v>0.6775610618</v>
      </c>
      <c r="C10534" t="n">
        <v>0.8545574244242448</v>
      </c>
      <c r="D10534" t="n">
        <v>-2.047040121</v>
      </c>
      <c r="E10534" t="n">
        <v>-0.2007434056221452</v>
      </c>
      <c r="F10534" t="n">
        <v>-9.967057374049999</v>
      </c>
      <c r="G10534" t="n">
        <v>-10.26336196633872</v>
      </c>
    </row>
    <row r="10535">
      <c r="A10535" s="3" t="n">
        <v>45392.41799118055</v>
      </c>
      <c r="B10535" t="n">
        <v>1.3287814617</v>
      </c>
      <c r="C10535" t="n">
        <v>1.117178231302101</v>
      </c>
      <c r="D10535" t="n">
        <v>4.5226504603</v>
      </c>
      <c r="E10535" t="n">
        <v>-0.292615668876691</v>
      </c>
      <c r="F10535" t="n">
        <v>-11.1282529939</v>
      </c>
      <c r="G10535" t="n">
        <v>-10.49120619782147</v>
      </c>
    </row>
    <row r="10536">
      <c r="A10536" s="3" t="n">
        <v>45392.41799344907</v>
      </c>
      <c r="B10536" t="n">
        <v>1.64482037125</v>
      </c>
      <c r="C10536" t="n">
        <v>1.017877122071681</v>
      </c>
      <c r="D10536" t="n">
        <v>-1.65199883905</v>
      </c>
      <c r="E10536" t="n">
        <v>-0.09803897737389311</v>
      </c>
      <c r="F10536" t="n">
        <v>-9.54568523685</v>
      </c>
      <c r="G10536" t="n">
        <v>-10.55957230963453</v>
      </c>
    </row>
    <row r="10537">
      <c r="A10537" s="3" t="n">
        <v>45392.41799347222</v>
      </c>
      <c r="B10537" t="n">
        <v>1.0223236492</v>
      </c>
      <c r="C10537" t="n">
        <v>0.9909881564259935</v>
      </c>
      <c r="D10537" t="n">
        <v>-0.6057371572</v>
      </c>
      <c r="E10537" t="n">
        <v>-0.003148277539860023</v>
      </c>
      <c r="F10537" t="n">
        <v>-10.06761476315</v>
      </c>
      <c r="G10537" t="n">
        <v>-10.60548704493453</v>
      </c>
    </row>
    <row r="10538">
      <c r="A10538" s="3" t="n">
        <v>45392.41799350695</v>
      </c>
      <c r="B10538" t="n">
        <v>0.42616758905</v>
      </c>
      <c r="C10538" t="n">
        <v>0.7988767287209813</v>
      </c>
      <c r="D10538" t="n">
        <v>-0.7493849664</v>
      </c>
      <c r="E10538" t="n">
        <v>0.4996738256004678</v>
      </c>
      <c r="F10538" t="n">
        <v>-11.853690121</v>
      </c>
      <c r="G10538" t="n">
        <v>-9.875238647332312</v>
      </c>
    </row>
    <row r="10539">
      <c r="A10539" s="3" t="n">
        <v>45392.41799353009</v>
      </c>
      <c r="B10539" t="n">
        <v>0.9169806149</v>
      </c>
      <c r="C10539" t="n">
        <v>0.69588027260851</v>
      </c>
      <c r="D10539" t="n">
        <v>1.54665580475</v>
      </c>
      <c r="E10539" t="n">
        <v>0.2361217527217956</v>
      </c>
      <c r="F10539" t="n">
        <v>-9.540889784999999</v>
      </c>
      <c r="G10539" t="n">
        <v>-10.12290118123278</v>
      </c>
    </row>
    <row r="10540">
      <c r="A10540" s="3" t="n">
        <v>45392.41799459491</v>
      </c>
      <c r="B10540" t="n">
        <v>-0.5386988978</v>
      </c>
      <c r="C10540" t="n">
        <v>0.5702985757815866</v>
      </c>
      <c r="D10540" t="n">
        <v>-0.24900065015</v>
      </c>
      <c r="E10540" t="n">
        <v>-0.1223335011818187</v>
      </c>
      <c r="F10540" t="n">
        <v>-9.30865850635</v>
      </c>
      <c r="G10540" t="n">
        <v>-10.13319105448301</v>
      </c>
    </row>
    <row r="10541">
      <c r="A10541" s="3" t="n">
        <v>45392.41799512732</v>
      </c>
      <c r="B10541" t="n">
        <v>1.6711512265</v>
      </c>
      <c r="C10541" t="n">
        <v>0.6017398386477872</v>
      </c>
      <c r="D10541" t="n">
        <v>1.9704305712</v>
      </c>
      <c r="E10541" t="n">
        <v>0.7221887028616572</v>
      </c>
      <c r="F10541" t="n">
        <v>-10.2184508468</v>
      </c>
      <c r="G10541" t="n">
        <v>-9.94065640925329</v>
      </c>
    </row>
    <row r="10542">
      <c r="A10542" s="3" t="n">
        <v>45392.41799568287</v>
      </c>
      <c r="B10542" t="n">
        <v>-0.1292908736</v>
      </c>
      <c r="C10542" t="n">
        <v>0.6566332592321696</v>
      </c>
      <c r="D10542" t="n">
        <v>-0.34715541</v>
      </c>
      <c r="E10542" t="n">
        <v>0.7085435837519833</v>
      </c>
      <c r="F10542" t="n">
        <v>-8.6885546069</v>
      </c>
      <c r="G10542" t="n">
        <v>-10.03976266560585</v>
      </c>
    </row>
    <row r="10543">
      <c r="A10543" s="3" t="n">
        <v>45392.41799627315</v>
      </c>
      <c r="B10543" t="n">
        <v>1.21385733035</v>
      </c>
      <c r="C10543" t="n">
        <v>0.5373979050926588</v>
      </c>
      <c r="D10543" t="n">
        <v>0.0766095498</v>
      </c>
      <c r="E10543" t="n">
        <v>1.528872256481007</v>
      </c>
      <c r="F10543" t="n">
        <v>-12.1936670632</v>
      </c>
      <c r="G10543" t="n">
        <v>-9.577820577371121</v>
      </c>
    </row>
    <row r="10544">
      <c r="A10544" s="3" t="n">
        <v>45392.41799681713</v>
      </c>
      <c r="B10544" t="n">
        <v>0.6847395296</v>
      </c>
      <c r="C10544" t="n">
        <v>0.3461634067752923</v>
      </c>
      <c r="D10544" t="n">
        <v>2.0494329436</v>
      </c>
      <c r="E10544" t="n">
        <v>1.459429424788466</v>
      </c>
      <c r="F10544" t="n">
        <v>-9.366115668699999</v>
      </c>
      <c r="G10544" t="n">
        <v>-10.04580059029373</v>
      </c>
    </row>
    <row r="10545">
      <c r="A10545" s="3" t="n">
        <v>45392.41799739583</v>
      </c>
      <c r="B10545" t="n">
        <v>0.4668651865499999</v>
      </c>
      <c r="C10545" t="n">
        <v>0.3016011205209798</v>
      </c>
      <c r="D10545" t="n">
        <v>1.8770516499</v>
      </c>
      <c r="E10545" t="n">
        <v>1.028630696709443</v>
      </c>
      <c r="F10545" t="n">
        <v>-8.5449067977</v>
      </c>
      <c r="G10545" t="n">
        <v>-9.971234435466927</v>
      </c>
    </row>
    <row r="10546">
      <c r="A10546" s="3" t="n">
        <v>45392.41799795139</v>
      </c>
      <c r="B10546" t="n">
        <v>-0.4285604116499999</v>
      </c>
      <c r="C10546" t="n">
        <v>0.1358492365175994</v>
      </c>
      <c r="D10546" t="n">
        <v>1.54426298215</v>
      </c>
      <c r="E10546" t="n">
        <v>1.036097420585201</v>
      </c>
      <c r="F10546" t="n">
        <v>-11.49695361395</v>
      </c>
      <c r="G10546" t="n">
        <v>-9.688396819575901</v>
      </c>
    </row>
    <row r="10547">
      <c r="A10547" s="3" t="n">
        <v>45392.41799907407</v>
      </c>
      <c r="B10547" t="n">
        <v>-0.46447236395</v>
      </c>
      <c r="C10547" t="n">
        <v>0.4213573929360152</v>
      </c>
      <c r="D10547" t="n">
        <v>3.9145204805</v>
      </c>
      <c r="E10547" t="n">
        <v>1.566807281815156</v>
      </c>
      <c r="F10547" t="n">
        <v>-7.8027002991</v>
      </c>
      <c r="G10547" t="n">
        <v>-10.00635710102753</v>
      </c>
    </row>
    <row r="10548">
      <c r="A10548" s="3" t="n">
        <v>45392.41799909722</v>
      </c>
      <c r="B10548" t="n">
        <v>0.4955986710499999</v>
      </c>
      <c r="C10548" t="n">
        <v>0.31539964855408</v>
      </c>
      <c r="D10548" t="n">
        <v>-2.98556594595</v>
      </c>
      <c r="E10548" t="n">
        <v>1.448778008469701</v>
      </c>
      <c r="F10548" t="n">
        <v>-12.0117144791</v>
      </c>
      <c r="G10548" t="n">
        <v>-9.549372148641519</v>
      </c>
    </row>
    <row r="10549">
      <c r="A10549" s="3" t="n">
        <v>45392.41799964121</v>
      </c>
      <c r="B10549" t="n">
        <v>0.9672593094499999</v>
      </c>
      <c r="C10549" t="n">
        <v>0.5091915794636378</v>
      </c>
      <c r="D10549" t="n">
        <v>-0.6344608350500001</v>
      </c>
      <c r="E10549" t="n">
        <v>1.2054450305366</v>
      </c>
      <c r="F10549" t="n">
        <v>-8.336613551699999</v>
      </c>
      <c r="G10549" t="n">
        <v>-10.0650852875111</v>
      </c>
    </row>
    <row r="10550">
      <c r="A10550" s="3" t="n">
        <v>45392.41800020833</v>
      </c>
      <c r="B10550" t="n">
        <v>1.24019799225</v>
      </c>
      <c r="C10550" t="n">
        <v>0.5777923650969712</v>
      </c>
      <c r="D10550" t="n">
        <v>4.92726303265</v>
      </c>
      <c r="E10550" t="n">
        <v>0.5954422777578103</v>
      </c>
      <c r="F10550" t="n">
        <v>-9.938333696199999</v>
      </c>
      <c r="G10550" t="n">
        <v>-9.996362135916344</v>
      </c>
    </row>
    <row r="10551">
      <c r="A10551" s="3" t="n">
        <v>45392.41800081018</v>
      </c>
      <c r="B10551" t="n">
        <v>0.8619162751499999</v>
      </c>
      <c r="C10551" t="n">
        <v>0.7295137675065287</v>
      </c>
      <c r="D10551" t="n">
        <v>1.68312514615</v>
      </c>
      <c r="E10551" t="n">
        <v>0.5396110991245935</v>
      </c>
      <c r="F10551" t="n">
        <v>-11.6190562131</v>
      </c>
      <c r="G10551" t="n">
        <v>-9.746332930482545</v>
      </c>
    </row>
    <row r="10552">
      <c r="A10552" s="3" t="n">
        <v>45392.41800133102</v>
      </c>
      <c r="B10552" t="n">
        <v>-0.26335758575</v>
      </c>
      <c r="C10552" t="n">
        <v>0.6062544637023327</v>
      </c>
      <c r="D10552" t="n">
        <v>-0.6608014969499999</v>
      </c>
      <c r="E10552" t="n">
        <v>0.9171642667090936</v>
      </c>
      <c r="F10552" t="n">
        <v>-8.116346386049999</v>
      </c>
      <c r="G10552" t="n">
        <v>-10.0673384396414</v>
      </c>
    </row>
    <row r="10553">
      <c r="A10553" s="3" t="n">
        <v>45392.41800189815</v>
      </c>
      <c r="B10553" t="n">
        <v>0.7110801915</v>
      </c>
      <c r="C10553" t="n">
        <v>0.374172547875409</v>
      </c>
      <c r="D10553" t="n">
        <v>0.0335191297</v>
      </c>
      <c r="E10553" t="n">
        <v>1.329067157531472</v>
      </c>
      <c r="F10553" t="n">
        <v>-11.46343448425</v>
      </c>
      <c r="G10553" t="n">
        <v>-9.960976450973687</v>
      </c>
    </row>
    <row r="10554">
      <c r="A10554" s="3" t="n">
        <v>45392.41800247685</v>
      </c>
      <c r="B10554" t="n">
        <v>-0.1005573891</v>
      </c>
      <c r="C10554" t="n">
        <v>0.1564391782765738</v>
      </c>
      <c r="D10554" t="n">
        <v>-1.1659714584</v>
      </c>
      <c r="E10554" t="n">
        <v>0.525201381345456</v>
      </c>
      <c r="F10554" t="n">
        <v>-8.7172880914</v>
      </c>
      <c r="G10554" t="n">
        <v>-10.40072275279712</v>
      </c>
    </row>
    <row r="10555">
      <c r="A10555" s="3" t="n">
        <v>45392.41800302083</v>
      </c>
      <c r="B10555" t="n">
        <v>0.5961560601499999</v>
      </c>
      <c r="C10555" t="n">
        <v>0.1508579143044292</v>
      </c>
      <c r="D10555" t="n">
        <v>3.58651745795</v>
      </c>
      <c r="E10555" t="n">
        <v>-0.1591600778947558</v>
      </c>
      <c r="F10555" t="n">
        <v>-10.64461843585</v>
      </c>
      <c r="G10555" t="n">
        <v>-10.40355296570271</v>
      </c>
    </row>
    <row r="10556">
      <c r="A10556" s="3" t="n">
        <v>45392.41800358796</v>
      </c>
      <c r="B10556" t="n">
        <v>-0.12210259915</v>
      </c>
      <c r="C10556" t="n">
        <v>0.2828456852324016</v>
      </c>
      <c r="D10556" t="n">
        <v>1.79086100305</v>
      </c>
      <c r="E10556" t="n">
        <v>0.9515755043878813</v>
      </c>
      <c r="F10556" t="n">
        <v>-11.1090907998</v>
      </c>
      <c r="G10556" t="n">
        <v>-10.0784897436576</v>
      </c>
    </row>
    <row r="10557">
      <c r="A10557" s="3" t="n">
        <v>45392.41800417824</v>
      </c>
      <c r="B10557" t="n">
        <v>0.4477127990999999</v>
      </c>
      <c r="C10557" t="n">
        <v>0.5291132060258755</v>
      </c>
      <c r="D10557" t="n">
        <v>-1.95367100635</v>
      </c>
      <c r="E10557" t="n">
        <v>1.466948222204316</v>
      </c>
      <c r="F10557" t="n">
        <v>-10.8888334408</v>
      </c>
      <c r="G10557" t="n">
        <v>-10.67773210972008</v>
      </c>
    </row>
    <row r="10558">
      <c r="A10558" s="3" t="n">
        <v>45392.41800472223</v>
      </c>
      <c r="B10558" t="n">
        <v>0.4692678157999999</v>
      </c>
      <c r="C10558" t="n">
        <v>0.6532377809624726</v>
      </c>
      <c r="D10558" t="n">
        <v>0.6320680124499999</v>
      </c>
      <c r="E10558" t="n">
        <v>1.778210058800821</v>
      </c>
      <c r="F10558" t="n">
        <v>-10.1083221673</v>
      </c>
      <c r="G10558" t="n">
        <v>-10.42517066266914</v>
      </c>
    </row>
    <row r="10559">
      <c r="A10559" s="3" t="n">
        <v>45392.41800528935</v>
      </c>
      <c r="B10559" t="n">
        <v>1.2593503797</v>
      </c>
      <c r="C10559" t="n">
        <v>0.858139663371098</v>
      </c>
      <c r="D10559" t="n">
        <v>3.1651355141</v>
      </c>
      <c r="E10559" t="n">
        <v>1.781261115635669</v>
      </c>
      <c r="F10559" t="n">
        <v>-10.22803194385</v>
      </c>
      <c r="G10559" t="n">
        <v>-10.78835274473208</v>
      </c>
    </row>
    <row r="10560">
      <c r="A10560" s="3" t="n">
        <v>45392.41800584491</v>
      </c>
      <c r="B10560" t="n">
        <v>0.9193734375</v>
      </c>
      <c r="C10560" t="n">
        <v>0.9078423943933593</v>
      </c>
      <c r="D10560" t="n">
        <v>4.790793691249999</v>
      </c>
      <c r="E10560" t="n">
        <v>0.7264230040258759</v>
      </c>
      <c r="F10560" t="n">
        <v>-9.241620246949999</v>
      </c>
      <c r="G10560" t="n">
        <v>-10.4869569009407</v>
      </c>
    </row>
    <row r="10561">
      <c r="A10561" s="3" t="n">
        <v>45392.41800641204</v>
      </c>
      <c r="B10561" t="n">
        <v>1.18033820065</v>
      </c>
      <c r="C10561" t="n">
        <v>0.985539522251751</v>
      </c>
      <c r="D10561" t="n">
        <v>-0.8667019203499999</v>
      </c>
      <c r="E10561" t="n">
        <v>1.140363529271798</v>
      </c>
      <c r="F10561" t="n">
        <v>-12.92150681955</v>
      </c>
      <c r="G10561" t="n">
        <v>-10.24705679913138</v>
      </c>
    </row>
    <row r="10562">
      <c r="A10562" s="3" t="n">
        <v>45392.41800696759</v>
      </c>
      <c r="B10562" t="n">
        <v>0.90500669525</v>
      </c>
      <c r="C10562" t="n">
        <v>0.8948004185476715</v>
      </c>
      <c r="D10562" t="n">
        <v>1.1659714584</v>
      </c>
      <c r="E10562" t="n">
        <v>1.629896547273897</v>
      </c>
      <c r="F10562" t="n">
        <v>-9.119517647799999</v>
      </c>
      <c r="G10562" t="n">
        <v>-10.29732262388196</v>
      </c>
    </row>
    <row r="10563">
      <c r="A10563" s="3" t="n">
        <v>45392.41800754629</v>
      </c>
      <c r="B10563" t="n">
        <v>0.5482701882</v>
      </c>
      <c r="C10563" t="n">
        <v>0.7725963925770418</v>
      </c>
      <c r="D10563" t="n">
        <v>-0.8954354048499999</v>
      </c>
      <c r="E10563" t="n">
        <v>1.23345190856364</v>
      </c>
      <c r="F10563" t="n">
        <v>-10.8337592944</v>
      </c>
      <c r="G10563" t="n">
        <v>-9.989005571122988</v>
      </c>
    </row>
    <row r="10564">
      <c r="A10564" s="3" t="n">
        <v>45392.41800810185</v>
      </c>
      <c r="B10564" t="n">
        <v>0.59137041495</v>
      </c>
      <c r="C10564" t="n">
        <v>0.6332541599135215</v>
      </c>
      <c r="D10564" t="n">
        <v>-0.7014990944499999</v>
      </c>
      <c r="E10564" t="n">
        <v>0.942664734155131</v>
      </c>
      <c r="F10564" t="n">
        <v>-8.8872765625</v>
      </c>
      <c r="G10564" t="n">
        <v>-9.852853517140236</v>
      </c>
    </row>
    <row r="10565">
      <c r="A10565" s="3" t="n">
        <v>45392.41800866898</v>
      </c>
      <c r="B10565" t="n">
        <v>0.51954651035</v>
      </c>
      <c r="C10565" t="n">
        <v>0.6913682535169017</v>
      </c>
      <c r="D10565" t="n">
        <v>5.20020171545</v>
      </c>
      <c r="E10565" t="n">
        <v>0.6720371290124727</v>
      </c>
      <c r="F10565" t="n">
        <v>-9.651028271149999</v>
      </c>
      <c r="G10565" t="n">
        <v>-9.890630013062381</v>
      </c>
    </row>
    <row r="10566">
      <c r="A10566" s="3" t="n">
        <v>45392.41800928241</v>
      </c>
      <c r="B10566" t="n">
        <v>0.55545846265</v>
      </c>
      <c r="C10566" t="n">
        <v>0.4028696860502342</v>
      </c>
      <c r="D10566" t="n">
        <v>1.45327688345</v>
      </c>
      <c r="E10566" t="n">
        <v>1.118040119254549</v>
      </c>
      <c r="F10566" t="n">
        <v>-10.2878819288</v>
      </c>
      <c r="G10566" t="n">
        <v>-9.508031975543616</v>
      </c>
    </row>
    <row r="10567">
      <c r="A10567" s="3" t="n">
        <v>45392.41800980324</v>
      </c>
      <c r="B10567" t="n">
        <v>0.48602738065</v>
      </c>
      <c r="C10567" t="n">
        <v>0.464454602255246</v>
      </c>
      <c r="D10567" t="n">
        <v>-0.11492413135</v>
      </c>
      <c r="E10567" t="n">
        <v>1.097235368427859</v>
      </c>
      <c r="F10567" t="n">
        <v>-8.518566135799999</v>
      </c>
      <c r="G10567" t="n">
        <v>-10.24640581130224</v>
      </c>
    </row>
    <row r="10568">
      <c r="A10568" s="3" t="n">
        <v>45392.41801035879</v>
      </c>
      <c r="B10568" t="n">
        <v>0.6679799647499999</v>
      </c>
      <c r="C10568" t="n">
        <v>0.4330730936620058</v>
      </c>
      <c r="D10568" t="n">
        <v>0.2394195531</v>
      </c>
      <c r="E10568" t="n">
        <v>0.8403418737432428</v>
      </c>
      <c r="F10568" t="n">
        <v>-11.4754084039</v>
      </c>
      <c r="G10568" t="n">
        <v>-10.14530903359292</v>
      </c>
    </row>
    <row r="10569">
      <c r="A10569" s="3" t="n">
        <v>45392.41801092593</v>
      </c>
      <c r="B10569" t="n">
        <v>0.3806745397</v>
      </c>
      <c r="C10569" t="n">
        <v>0.2211431349460379</v>
      </c>
      <c r="D10569" t="n">
        <v>-1.01034972955</v>
      </c>
      <c r="E10569" t="n">
        <v>0.1496067777827511</v>
      </c>
      <c r="F10569" t="n">
        <v>-10.70926387265</v>
      </c>
      <c r="G10569" t="n">
        <v>-10.22045654674793</v>
      </c>
    </row>
    <row r="10570">
      <c r="A10570" s="3" t="n">
        <v>45392.41801149306</v>
      </c>
      <c r="B10570" t="n">
        <v>-0.9026138726499999</v>
      </c>
      <c r="C10570" t="n">
        <v>0.219395036720397</v>
      </c>
      <c r="D10570" t="n">
        <v>1.1228810383</v>
      </c>
      <c r="E10570" t="n">
        <v>-0.8209813521481376</v>
      </c>
      <c r="F10570" t="n">
        <v>-9.667787836</v>
      </c>
      <c r="G10570" t="n">
        <v>-10.37581788503814</v>
      </c>
    </row>
    <row r="10571">
      <c r="A10571" s="3" t="n">
        <v>45392.41801206019</v>
      </c>
      <c r="B10571" t="n">
        <v>1.2880838642</v>
      </c>
      <c r="C10571" t="n">
        <v>0.1405149388445225</v>
      </c>
      <c r="D10571" t="n">
        <v>0.35912932965</v>
      </c>
      <c r="E10571" t="n">
        <v>-0.276136176464453</v>
      </c>
      <c r="F10571" t="n">
        <v>-11.65976361725</v>
      </c>
      <c r="G10571" t="n">
        <v>-10.18381986243954</v>
      </c>
    </row>
    <row r="10572">
      <c r="A10572" s="3" t="n">
        <v>45392.41801261574</v>
      </c>
      <c r="B10572" t="n">
        <v>-0.5793964953</v>
      </c>
      <c r="C10572" t="n">
        <v>-0.1850908492559446</v>
      </c>
      <c r="D10572" t="n">
        <v>-2.16435707495</v>
      </c>
      <c r="E10572" t="n">
        <v>-0.07486257168123561</v>
      </c>
      <c r="F10572" t="n">
        <v>-7.943965092349999</v>
      </c>
      <c r="G10572" t="n">
        <v>-10.18416014633674</v>
      </c>
    </row>
    <row r="10573">
      <c r="A10573" s="3" t="n">
        <v>45392.41801318287</v>
      </c>
      <c r="B10573" t="n">
        <v>-0.48842020325</v>
      </c>
      <c r="C10573" t="n">
        <v>-0.4190960114490688</v>
      </c>
      <c r="D10573" t="n">
        <v>-0.1364693414</v>
      </c>
      <c r="E10573" t="n">
        <v>0.2924265079705138</v>
      </c>
      <c r="F10573" t="n">
        <v>-10.0053719556</v>
      </c>
      <c r="G10573" t="n">
        <v>-9.385338920054455</v>
      </c>
    </row>
    <row r="10574">
      <c r="A10574" s="3" t="n">
        <v>45392.41801375</v>
      </c>
      <c r="B10574" t="n">
        <v>0.5458773656</v>
      </c>
      <c r="C10574" t="n">
        <v>-0.312991533066318</v>
      </c>
      <c r="D10574" t="n">
        <v>0.46447236395</v>
      </c>
      <c r="E10574" t="n">
        <v>0.3292709378155022</v>
      </c>
      <c r="F10574" t="n">
        <v>-11.0013549429</v>
      </c>
      <c r="G10574" t="n">
        <v>-9.447928252097114</v>
      </c>
    </row>
    <row r="10575">
      <c r="A10575" s="3" t="n">
        <v>45392.41801431713</v>
      </c>
      <c r="B10575" t="n">
        <v>-1.029502117</v>
      </c>
      <c r="C10575" t="n">
        <v>-0.1801608245655017</v>
      </c>
      <c r="D10575" t="n">
        <v>2.3223716264</v>
      </c>
      <c r="E10575" t="n">
        <v>-0.366241208239162</v>
      </c>
      <c r="F10575" t="n">
        <v>-7.98226986725</v>
      </c>
      <c r="G10575" t="n">
        <v>-9.566744114781729</v>
      </c>
    </row>
    <row r="10576">
      <c r="A10576" s="3" t="n">
        <v>45392.41801488426</v>
      </c>
      <c r="B10576" t="n">
        <v>-1.3623005914</v>
      </c>
      <c r="C10576" t="n">
        <v>-0.3531859282669008</v>
      </c>
      <c r="D10576" t="n">
        <v>-0.49081302585</v>
      </c>
      <c r="E10576" t="n">
        <v>0.2312495164024481</v>
      </c>
      <c r="F10576" t="n">
        <v>-9.574408914699999</v>
      </c>
      <c r="G10576" t="n">
        <v>-9.108312784387671</v>
      </c>
    </row>
    <row r="10577">
      <c r="A10577" s="3" t="n">
        <v>45392.41801543981</v>
      </c>
      <c r="B10577" t="n">
        <v>0.5027869455</v>
      </c>
      <c r="C10577" t="n">
        <v>-0.1678783269006998</v>
      </c>
      <c r="D10577" t="n">
        <v>0.75896606345</v>
      </c>
      <c r="E10577" t="n">
        <v>0.7120937053486033</v>
      </c>
      <c r="F10577" t="n">
        <v>-8.0349413844</v>
      </c>
      <c r="G10577" t="n">
        <v>-9.389310773319721</v>
      </c>
    </row>
    <row r="10578">
      <c r="A10578" s="3" t="n">
        <v>45392.41801603009</v>
      </c>
      <c r="B10578" t="n">
        <v>0.9888045194999999</v>
      </c>
      <c r="C10578" t="n">
        <v>-0.1452367379525645</v>
      </c>
      <c r="D10578" t="n">
        <v>-2.1787238172</v>
      </c>
      <c r="E10578" t="n">
        <v>0.4283052101567612</v>
      </c>
      <c r="F10578" t="n">
        <v>-11.4754084039</v>
      </c>
      <c r="G10578" t="n">
        <v>-9.14758521733231</v>
      </c>
    </row>
    <row r="10579">
      <c r="A10579" s="3" t="n">
        <v>45392.41801712963</v>
      </c>
      <c r="B10579" t="n">
        <v>-0.35434368445</v>
      </c>
      <c r="C10579" t="n">
        <v>-0.09408257701165525</v>
      </c>
      <c r="D10579" t="n">
        <v>-0.6512203999</v>
      </c>
      <c r="E10579" t="n">
        <v>0.2405314763384622</v>
      </c>
      <c r="F10579" t="n">
        <v>-8.805871560849999</v>
      </c>
      <c r="G10579" t="n">
        <v>-9.147982443805619</v>
      </c>
    </row>
    <row r="10580">
      <c r="A10580" s="3" t="n">
        <v>45392.41801769676</v>
      </c>
      <c r="B10580" t="n">
        <v>-0.6392562868999999</v>
      </c>
      <c r="C10580" t="n">
        <v>0.01674235177902111</v>
      </c>
      <c r="D10580" t="n">
        <v>4.7333365289</v>
      </c>
      <c r="E10580" t="n">
        <v>-0.109418760333567</v>
      </c>
      <c r="F10580" t="n">
        <v>-7.50103793845</v>
      </c>
      <c r="G10580" t="n">
        <v>-9.429482629226833</v>
      </c>
    </row>
    <row r="10581">
      <c r="A10581" s="3" t="n">
        <v>45392.41801826389</v>
      </c>
      <c r="B10581" t="n">
        <v>-0.06943108200000001</v>
      </c>
      <c r="C10581" t="n">
        <v>-0.1302689554963873</v>
      </c>
      <c r="D10581" t="n">
        <v>-0.7445993211999999</v>
      </c>
      <c r="E10581" t="n">
        <v>0.2462952034348492</v>
      </c>
      <c r="F10581" t="n">
        <v>-10.77630213205</v>
      </c>
      <c r="G10581" t="n">
        <v>-9.114128859336038</v>
      </c>
    </row>
    <row r="10582">
      <c r="A10582" s="3" t="n">
        <v>45392.41801881944</v>
      </c>
      <c r="B10582" t="n">
        <v>0.04549304934999999</v>
      </c>
      <c r="C10582" t="n">
        <v>-0.1085764171031472</v>
      </c>
      <c r="D10582" t="n">
        <v>-1.33836255875</v>
      </c>
      <c r="E10582" t="n">
        <v>0.4418267289015166</v>
      </c>
      <c r="F10582" t="n">
        <v>-9.133874583399999</v>
      </c>
      <c r="G10582" t="n">
        <v>-9.425976946156087</v>
      </c>
    </row>
    <row r="10583">
      <c r="A10583" s="3" t="n">
        <v>45392.41801938658</v>
      </c>
      <c r="B10583" t="n">
        <v>-0.02154521005</v>
      </c>
      <c r="C10583" t="n">
        <v>-0.1006288473468534</v>
      </c>
      <c r="D10583" t="n">
        <v>-0.26096476315</v>
      </c>
      <c r="E10583" t="n">
        <v>0.0009082695208624258</v>
      </c>
      <c r="F10583" t="n">
        <v>-9.339784813450001</v>
      </c>
      <c r="G10583" t="n">
        <v>-9.487081359370423</v>
      </c>
    </row>
    <row r="10584">
      <c r="A10584" s="3" t="n">
        <v>45392.4180199537</v>
      </c>
      <c r="B10584" t="n">
        <v>-0.52672497815</v>
      </c>
      <c r="C10584" t="n">
        <v>0.1179082560841496</v>
      </c>
      <c r="D10584" t="n">
        <v>-0.6727754166</v>
      </c>
      <c r="E10584" t="n">
        <v>-0.696463391104664</v>
      </c>
      <c r="F10584" t="n">
        <v>-9.28471066705</v>
      </c>
      <c r="G10584" t="n">
        <v>-9.669944407486391</v>
      </c>
    </row>
    <row r="10585">
      <c r="A10585" s="3" t="n">
        <v>45392.41802050926</v>
      </c>
      <c r="B10585" t="n">
        <v>0.35912932965</v>
      </c>
      <c r="C10585" t="n">
        <v>0.1170034154618885</v>
      </c>
      <c r="D10585" t="n">
        <v>1.00317126175</v>
      </c>
      <c r="E10585" t="n">
        <v>-1.661566129068303</v>
      </c>
      <c r="F10585" t="n">
        <v>-9.337382184199999</v>
      </c>
      <c r="G10585" t="n">
        <v>-9.976150996015528</v>
      </c>
    </row>
    <row r="10586">
      <c r="A10586" s="3" t="n">
        <v>45392.41802107639</v>
      </c>
      <c r="B10586" t="n">
        <v>1.41736493115</v>
      </c>
      <c r="C10586" t="n">
        <v>0.233526625104313</v>
      </c>
      <c r="D10586" t="n">
        <v>-1.156400168</v>
      </c>
      <c r="E10586" t="n">
        <v>-0.629124097266785</v>
      </c>
      <c r="F10586" t="n">
        <v>-11.76749947415</v>
      </c>
      <c r="G10586" t="n">
        <v>-9.633506896468091</v>
      </c>
    </row>
    <row r="10587">
      <c r="A10587" s="3" t="n">
        <v>45392.41802219908</v>
      </c>
      <c r="B10587" t="n">
        <v>-0.93613300235</v>
      </c>
      <c r="C10587" t="n">
        <v>0.07656915737447578</v>
      </c>
      <c r="D10587" t="n">
        <v>-4.29999047205</v>
      </c>
      <c r="E10587" t="n">
        <v>-0.6287049029831019</v>
      </c>
      <c r="F10587" t="n">
        <v>-9.315836974149999</v>
      </c>
      <c r="G10587" t="n">
        <v>-9.753083997501541</v>
      </c>
    </row>
    <row r="10588">
      <c r="A10588" s="3" t="n">
        <v>45392.4180222338</v>
      </c>
      <c r="B10588" t="n">
        <v>0.21787434305</v>
      </c>
      <c r="C10588" t="n">
        <v>0.1121414886976694</v>
      </c>
      <c r="D10588" t="n">
        <v>0.45968671875</v>
      </c>
      <c r="E10588" t="n">
        <v>-0.5085876589826355</v>
      </c>
      <c r="F10588" t="n">
        <v>-8.169017903199999</v>
      </c>
      <c r="G10588" t="n">
        <v>-9.617618569034057</v>
      </c>
    </row>
    <row r="10589">
      <c r="A10589" s="3" t="n">
        <v>45392.41802277778</v>
      </c>
      <c r="B10589" t="n">
        <v>-0.0957717439</v>
      </c>
      <c r="C10589" t="n">
        <v>0.02793729424475522</v>
      </c>
      <c r="D10589" t="n">
        <v>-0.62967518985</v>
      </c>
      <c r="E10589" t="n">
        <v>-0.6802942368751768</v>
      </c>
      <c r="F10589" t="n">
        <v>-11.0300884274</v>
      </c>
      <c r="G10589" t="n">
        <v>-9.431245197404571</v>
      </c>
    </row>
    <row r="10590">
      <c r="A10590" s="3" t="n">
        <v>45392.41802335648</v>
      </c>
      <c r="B10590" t="n">
        <v>0.6560158517499999</v>
      </c>
      <c r="C10590" t="n">
        <v>0.08309345989930086</v>
      </c>
      <c r="D10590" t="n">
        <v>3.11964246475</v>
      </c>
      <c r="E10590" t="n">
        <v>-1.360878444275412</v>
      </c>
      <c r="F10590" t="n">
        <v>-8.178589193599999</v>
      </c>
      <c r="G10590" t="n">
        <v>-9.449204305281961</v>
      </c>
    </row>
    <row r="10591">
      <c r="A10591" s="3" t="n">
        <v>45392.41802390046</v>
      </c>
      <c r="B10591" t="n">
        <v>-1.1157025705</v>
      </c>
      <c r="C10591" t="n">
        <v>-0.02264757809102586</v>
      </c>
      <c r="D10591" t="n">
        <v>-3.36145484045</v>
      </c>
      <c r="E10591" t="n">
        <v>-0.848909045476809</v>
      </c>
      <c r="F10591" t="n">
        <v>-9.718066530550001</v>
      </c>
      <c r="G10591" t="n">
        <v>-9.340695551777882</v>
      </c>
    </row>
    <row r="10592">
      <c r="A10592" s="3" t="n">
        <v>45392.4180244676</v>
      </c>
      <c r="B10592" t="n">
        <v>0.9217662600999998</v>
      </c>
      <c r="C10592" t="n">
        <v>0.2973266783838003</v>
      </c>
      <c r="D10592" t="n">
        <v>-0.62488954465</v>
      </c>
      <c r="E10592" t="n">
        <v>-0.490521089423078</v>
      </c>
      <c r="F10592" t="n">
        <v>-9.337382184199999</v>
      </c>
      <c r="G10592" t="n">
        <v>-9.834883276772056</v>
      </c>
    </row>
    <row r="10593">
      <c r="A10593" s="3" t="n">
        <v>45392.41802503472</v>
      </c>
      <c r="B10593" t="n">
        <v>-0.03591195229999999</v>
      </c>
      <c r="C10593" t="n">
        <v>0.1578157439090913</v>
      </c>
      <c r="D10593" t="n">
        <v>-3.48835289145</v>
      </c>
      <c r="E10593" t="n">
        <v>-1.2663541336866</v>
      </c>
      <c r="F10593" t="n">
        <v>-9.89523346945</v>
      </c>
      <c r="G10593" t="n">
        <v>-9.85287018158744</v>
      </c>
    </row>
    <row r="10594">
      <c r="A10594" s="3" t="n">
        <v>45392.41802560185</v>
      </c>
      <c r="B10594" t="n">
        <v>1.00317126175</v>
      </c>
      <c r="C10594" t="n">
        <v>0.1308219454034969</v>
      </c>
      <c r="D10594" t="n">
        <v>-1.908177957</v>
      </c>
      <c r="E10594" t="n">
        <v>-1.132447093914805</v>
      </c>
      <c r="F10594" t="n">
        <v>-10.824188004</v>
      </c>
      <c r="G10594" t="n">
        <v>-9.531484338995714</v>
      </c>
    </row>
    <row r="10595">
      <c r="A10595" s="3" t="n">
        <v>45392.41802615741</v>
      </c>
      <c r="B10595" t="n">
        <v>-0.9528925672</v>
      </c>
      <c r="C10595" t="n">
        <v>-0.1552201133864807</v>
      </c>
      <c r="D10595" t="n">
        <v>3.01190660785</v>
      </c>
      <c r="E10595" t="n">
        <v>-1.171865140753384</v>
      </c>
      <c r="F10595" t="n">
        <v>-9.373303943149999</v>
      </c>
      <c r="G10595" t="n">
        <v>-9.761864080978931</v>
      </c>
    </row>
    <row r="10596">
      <c r="A10596" s="3" t="n">
        <v>45392.41802673611</v>
      </c>
      <c r="B10596" t="n">
        <v>0.5434845429999999</v>
      </c>
      <c r="C10596" t="n">
        <v>-0.2173957831018654</v>
      </c>
      <c r="D10596" t="n">
        <v>-1.20189321735</v>
      </c>
      <c r="E10596" t="n">
        <v>-0.4622609758046632</v>
      </c>
      <c r="F10596" t="n">
        <v>-9.8114356452</v>
      </c>
      <c r="G10596" t="n">
        <v>-9.54690498751984</v>
      </c>
    </row>
    <row r="10597">
      <c r="A10597" s="3" t="n">
        <v>45392.41802729166</v>
      </c>
      <c r="B10597" t="n">
        <v>-0.9265519052999999</v>
      </c>
      <c r="C10597" t="n">
        <v>-0.3580669425666678</v>
      </c>
      <c r="D10597" t="n">
        <v>-2.33434554605</v>
      </c>
      <c r="E10597" t="n">
        <v>-0.2725431707759913</v>
      </c>
      <c r="F10597" t="n">
        <v>-8.18817029065</v>
      </c>
      <c r="G10597" t="n">
        <v>-9.432313162162963</v>
      </c>
    </row>
    <row r="10598">
      <c r="A10598" s="3" t="n">
        <v>45392.4180278588</v>
      </c>
      <c r="B10598" t="n">
        <v>-0.4501056217</v>
      </c>
      <c r="C10598" t="n">
        <v>-0.2618083865025648</v>
      </c>
      <c r="D10598" t="n">
        <v>1.029502117</v>
      </c>
      <c r="E10598" t="n">
        <v>-0.3034548516828678</v>
      </c>
      <c r="F10598" t="n">
        <v>-9.30865850635</v>
      </c>
      <c r="G10598" t="n">
        <v>-9.408018409761796</v>
      </c>
    </row>
    <row r="10599">
      <c r="A10599" s="3" t="n">
        <v>45392.41802896991</v>
      </c>
      <c r="B10599" t="n">
        <v>-0.9265519052999999</v>
      </c>
      <c r="C10599" t="n">
        <v>-0.2283733333962711</v>
      </c>
      <c r="D10599" t="n">
        <v>-1.1300595061</v>
      </c>
      <c r="E10599" t="n">
        <v>-0.7035595424789065</v>
      </c>
      <c r="F10599" t="n">
        <v>-10.06522194055</v>
      </c>
      <c r="G10599" t="n">
        <v>-8.96722764256506</v>
      </c>
    </row>
    <row r="10600">
      <c r="A10600" s="3" t="n">
        <v>45392.41802900463</v>
      </c>
      <c r="B10600" t="n">
        <v>0.6679799647499999</v>
      </c>
      <c r="C10600" t="n">
        <v>0.08655591598834521</v>
      </c>
      <c r="D10600" t="n">
        <v>-0.7541706116</v>
      </c>
      <c r="E10600" t="n">
        <v>-1.179758739645691</v>
      </c>
      <c r="F10600" t="n">
        <v>-9.210493939849998</v>
      </c>
      <c r="G10600" t="n">
        <v>-9.432092729701541</v>
      </c>
    </row>
    <row r="10601">
      <c r="A10601" s="3" t="n">
        <v>45392.41802954861</v>
      </c>
      <c r="B10601" t="n">
        <v>0.9457140993999998</v>
      </c>
      <c r="C10601" t="n">
        <v>0.1965490396969702</v>
      </c>
      <c r="D10601" t="n">
        <v>-0.19392650375</v>
      </c>
      <c r="E10601" t="n">
        <v>-0.7436666836397456</v>
      </c>
      <c r="F10601" t="n">
        <v>-9.3685084913</v>
      </c>
      <c r="G10601" t="n">
        <v>-9.439710828020887</v>
      </c>
    </row>
    <row r="10602">
      <c r="A10602" s="3" t="n">
        <v>45392.41803011574</v>
      </c>
      <c r="B10602" t="n">
        <v>-0.0598597916</v>
      </c>
      <c r="C10602" t="n">
        <v>0.3403896901543133</v>
      </c>
      <c r="D10602" t="n">
        <v>-2.868248992</v>
      </c>
      <c r="E10602" t="n">
        <v>-0.7168289685984865</v>
      </c>
      <c r="F10602" t="n">
        <v>-9.677359126399999</v>
      </c>
      <c r="G10602" t="n">
        <v>-9.509766518190119</v>
      </c>
    </row>
    <row r="10603">
      <c r="A10603" s="3" t="n">
        <v>45392.41803068287</v>
      </c>
      <c r="B10603" t="n">
        <v>0.2681530376</v>
      </c>
      <c r="C10603" t="n">
        <v>0.3088955993903272</v>
      </c>
      <c r="D10603" t="n">
        <v>0.06703825939999999</v>
      </c>
      <c r="E10603" t="n">
        <v>-1.086362285244176</v>
      </c>
      <c r="F10603" t="n">
        <v>-8.087612901549999</v>
      </c>
      <c r="G10603" t="n">
        <v>-9.568622511154221</v>
      </c>
    </row>
    <row r="10604">
      <c r="A10604" s="3" t="n">
        <v>45392.41803179398</v>
      </c>
      <c r="B10604" t="n">
        <v>0.39264845935</v>
      </c>
      <c r="C10604" t="n">
        <v>0.2819394273320521</v>
      </c>
      <c r="D10604" t="n">
        <v>-0.9097923404499999</v>
      </c>
      <c r="E10604" t="n">
        <v>-0.9055648513643381</v>
      </c>
      <c r="F10604" t="n">
        <v>-12.24633858035</v>
      </c>
      <c r="G10604" t="n">
        <v>-9.704763958410632</v>
      </c>
    </row>
    <row r="10605">
      <c r="A10605" s="3" t="n">
        <v>45392.4180318287</v>
      </c>
      <c r="B10605" t="n">
        <v>0.06943108200000001</v>
      </c>
      <c r="C10605" t="n">
        <v>-0.0742936031066436</v>
      </c>
      <c r="D10605" t="n">
        <v>-0.7302325789499999</v>
      </c>
      <c r="E10605" t="n">
        <v>-1.618396364254667</v>
      </c>
      <c r="F10605" t="n">
        <v>-8.140284418699999</v>
      </c>
      <c r="G10605" t="n">
        <v>-10.10048823124339</v>
      </c>
    </row>
    <row r="10606">
      <c r="A10606" s="3" t="n">
        <v>45392.41803293982</v>
      </c>
      <c r="B10606" t="n">
        <v>-0.6751682392</v>
      </c>
      <c r="C10606" t="n">
        <v>-0.07088349486958059</v>
      </c>
      <c r="D10606" t="n">
        <v>-1.5251105947</v>
      </c>
      <c r="E10606" t="n">
        <v>-1.502899789712825</v>
      </c>
      <c r="F10606" t="n">
        <v>-10.1514125874</v>
      </c>
      <c r="G10606" t="n">
        <v>-10.41956505351693</v>
      </c>
    </row>
    <row r="10607">
      <c r="A10607" s="3" t="n">
        <v>45392.41803298611</v>
      </c>
      <c r="B10607" t="n">
        <v>0.25857194055</v>
      </c>
      <c r="C10607" t="n">
        <v>-0.06769000158683006</v>
      </c>
      <c r="D10607" t="n">
        <v>-2.09731881555</v>
      </c>
      <c r="E10607" t="n">
        <v>-1.417166306483687</v>
      </c>
      <c r="F10607" t="n">
        <v>-11.38443211185</v>
      </c>
      <c r="G10607" t="n">
        <v>-10.27428865463721</v>
      </c>
    </row>
    <row r="10608">
      <c r="A10608" s="3" t="n">
        <v>45392.41803349537</v>
      </c>
      <c r="B10608" t="n">
        <v>-0.02154521005</v>
      </c>
      <c r="C10608" t="n">
        <v>-0.07134561896375316</v>
      </c>
      <c r="D10608" t="n">
        <v>-2.09731881555</v>
      </c>
      <c r="E10608" t="n">
        <v>-1.994699423987069</v>
      </c>
      <c r="F10608" t="n">
        <v>-10.40041323755</v>
      </c>
      <c r="G10608" t="n">
        <v>-10.50118534428045</v>
      </c>
    </row>
    <row r="10609">
      <c r="A10609" s="3" t="n">
        <v>45392.4180340625</v>
      </c>
      <c r="B10609" t="n">
        <v>-0.4501056217</v>
      </c>
      <c r="C10609" t="n">
        <v>0.03132106854055955</v>
      </c>
      <c r="D10609" t="n">
        <v>-3.8091774462</v>
      </c>
      <c r="E10609" t="n">
        <v>-1.893641255675996</v>
      </c>
      <c r="F10609" t="n">
        <v>-10.6996827756</v>
      </c>
      <c r="G10609" t="n">
        <v>-9.980589270927883</v>
      </c>
    </row>
    <row r="10610">
      <c r="A10610" s="3" t="n">
        <v>45392.41803462963</v>
      </c>
      <c r="B10610" t="n">
        <v>0.76375170865</v>
      </c>
      <c r="C10610" t="n">
        <v>0.1229762139356647</v>
      </c>
      <c r="D10610" t="n">
        <v>1.5921488541</v>
      </c>
      <c r="E10610" t="n">
        <v>-2.092270310983223</v>
      </c>
      <c r="F10610" t="n">
        <v>-9.689333046050001</v>
      </c>
      <c r="G10610" t="n">
        <v>-10.20299830951891</v>
      </c>
    </row>
    <row r="10611">
      <c r="A10611" s="3" t="n">
        <v>45392.41803630787</v>
      </c>
      <c r="B10611" t="n">
        <v>-0.3399769422</v>
      </c>
      <c r="C10611" t="n">
        <v>0.108688656384033</v>
      </c>
      <c r="D10611" t="n">
        <v>-2.9209303158</v>
      </c>
      <c r="E10611" t="n">
        <v>-1.859096130936486</v>
      </c>
      <c r="F10611" t="n">
        <v>-8.329425277249999</v>
      </c>
      <c r="G10611" t="n">
        <v>-9.53960319366681</v>
      </c>
    </row>
    <row r="10612">
      <c r="A10612" s="3" t="n">
        <v>45392.41803634259</v>
      </c>
      <c r="B10612" t="n">
        <v>0.5458773656</v>
      </c>
      <c r="C10612" t="n">
        <v>0.1088661133163173</v>
      </c>
      <c r="D10612" t="n">
        <v>-2.46124359705</v>
      </c>
      <c r="E10612" t="n">
        <v>-0.8630365191824031</v>
      </c>
      <c r="F10612" t="n">
        <v>-11.01093603995</v>
      </c>
      <c r="G10612" t="n">
        <v>-9.10552204953464</v>
      </c>
    </row>
    <row r="10613">
      <c r="A10613" s="3" t="n">
        <v>45392.41803637731</v>
      </c>
      <c r="B10613" t="n">
        <v>0.15562172885</v>
      </c>
      <c r="C10613" t="n">
        <v>-0.007574665603729668</v>
      </c>
      <c r="D10613" t="n">
        <v>-0.4405343312999999</v>
      </c>
      <c r="E10613" t="n">
        <v>-1.000532930010143</v>
      </c>
      <c r="F10613" t="n">
        <v>-7.98705551245</v>
      </c>
      <c r="G10613" t="n">
        <v>-9.354641979637321</v>
      </c>
    </row>
    <row r="10614">
      <c r="A10614" s="3" t="n">
        <v>45392.41803688657</v>
      </c>
      <c r="B10614" t="n">
        <v>-0.404622379</v>
      </c>
      <c r="C10614" t="n">
        <v>0.1127488609365971</v>
      </c>
      <c r="D10614" t="n">
        <v>-1.9033923118</v>
      </c>
      <c r="E10614" t="n">
        <v>-0.7883585136832186</v>
      </c>
      <c r="F10614" t="n">
        <v>-9.82819521005</v>
      </c>
      <c r="G10614" t="n">
        <v>-9.32508096474886</v>
      </c>
    </row>
    <row r="10615">
      <c r="A10615" s="3" t="n">
        <v>45392.41803744213</v>
      </c>
      <c r="B10615" t="n">
        <v>-0.24900065015</v>
      </c>
      <c r="C10615" t="n">
        <v>0.01511652807750587</v>
      </c>
      <c r="D10615" t="n">
        <v>1.1994905881</v>
      </c>
      <c r="E10615" t="n">
        <v>-1.418430472820051</v>
      </c>
      <c r="F10615" t="n">
        <v>-8.3390063743</v>
      </c>
      <c r="G10615" t="n">
        <v>-9.756628724297697</v>
      </c>
    </row>
    <row r="10616">
      <c r="A10616" s="3" t="n">
        <v>45392.41803802083</v>
      </c>
      <c r="B10616" t="n">
        <v>0.5123582359</v>
      </c>
      <c r="C10616" t="n">
        <v>0.01154437009254086</v>
      </c>
      <c r="D10616" t="n">
        <v>1.17076691025</v>
      </c>
      <c r="E10616" t="n">
        <v>-0.8083765151554798</v>
      </c>
      <c r="F10616" t="n">
        <v>-10.53209693375</v>
      </c>
      <c r="G10616" t="n">
        <v>-9.877159402032195</v>
      </c>
    </row>
    <row r="10617">
      <c r="A10617" s="3" t="n">
        <v>45392.41803857639</v>
      </c>
      <c r="B10617" t="n">
        <v>-0.6799538843999999</v>
      </c>
      <c r="C10617" t="n">
        <v>-0.2843874551995347</v>
      </c>
      <c r="D10617" t="n">
        <v>-5.564126496949999</v>
      </c>
      <c r="E10617" t="n">
        <v>-0.5431555973275068</v>
      </c>
      <c r="F10617" t="n">
        <v>-11.3125984006</v>
      </c>
      <c r="G10617" t="n">
        <v>-9.362707480646179</v>
      </c>
    </row>
    <row r="10618">
      <c r="A10618" s="3" t="n">
        <v>45392.41803969907</v>
      </c>
      <c r="B10618" t="n">
        <v>0.9744377772499999</v>
      </c>
      <c r="C10618" t="n">
        <v>-0.2305369455544296</v>
      </c>
      <c r="D10618" t="n">
        <v>0.4812319287999999</v>
      </c>
      <c r="E10618" t="n">
        <v>-0.7206116838169014</v>
      </c>
      <c r="F10618" t="n">
        <v>-8.659830929049999</v>
      </c>
      <c r="G10618" t="n">
        <v>-9.819353863584293</v>
      </c>
    </row>
    <row r="10619">
      <c r="A10619" s="3" t="n">
        <v>45392.4180402662</v>
      </c>
      <c r="B10619" t="n">
        <v>-0.8954354048499999</v>
      </c>
      <c r="C10619" t="n">
        <v>-0.2507233288073434</v>
      </c>
      <c r="D10619" t="n">
        <v>-2.05662121805</v>
      </c>
      <c r="E10619" t="n">
        <v>-1.160384845346041</v>
      </c>
      <c r="F10619" t="n">
        <v>-10.4530847547</v>
      </c>
      <c r="G10619" t="n">
        <v>-9.545700141129281</v>
      </c>
    </row>
    <row r="10620">
      <c r="A10620" s="3" t="n">
        <v>45392.41804090278</v>
      </c>
      <c r="B10620" t="n">
        <v>-0.76375170865</v>
      </c>
      <c r="C10620" t="n">
        <v>-0.08142676372645707</v>
      </c>
      <c r="D10620" t="n">
        <v>1.3934268985</v>
      </c>
      <c r="E10620" t="n">
        <v>-2.103370913018771</v>
      </c>
      <c r="F10620" t="n">
        <v>-7.8960792204</v>
      </c>
      <c r="G10620" t="n">
        <v>-9.694229833283361</v>
      </c>
    </row>
    <row r="10621">
      <c r="A10621" s="3" t="n">
        <v>45392.41804195602</v>
      </c>
      <c r="B10621" t="n">
        <v>-0.56502975305</v>
      </c>
      <c r="C10621" t="n">
        <v>-0.1574555038220284</v>
      </c>
      <c r="D10621" t="n">
        <v>-0.7805112734999999</v>
      </c>
      <c r="E10621" t="n">
        <v>-1.561148776187184</v>
      </c>
      <c r="F10621" t="n">
        <v>-8.559273539949999</v>
      </c>
      <c r="G10621" t="n">
        <v>-9.454798164741634</v>
      </c>
    </row>
    <row r="10622">
      <c r="A10622" s="3" t="n">
        <v>45392.41804197917</v>
      </c>
      <c r="B10622" t="n">
        <v>0.9073995178499999</v>
      </c>
      <c r="C10622" t="n">
        <v>-0.001257239961188802</v>
      </c>
      <c r="D10622" t="n">
        <v>-3.538631586</v>
      </c>
      <c r="E10622" t="n">
        <v>-0.4364365231594418</v>
      </c>
      <c r="F10622" t="n">
        <v>-11.9829809946</v>
      </c>
      <c r="G10622" t="n">
        <v>-9.521489648196415</v>
      </c>
    </row>
    <row r="10623">
      <c r="A10623" s="3" t="n">
        <v>45392.41804258102</v>
      </c>
      <c r="B10623" t="n">
        <v>-0.0263406619</v>
      </c>
      <c r="C10623" t="n">
        <v>-0.04683594319825202</v>
      </c>
      <c r="D10623" t="n">
        <v>-3.49792418185</v>
      </c>
      <c r="E10623" t="n">
        <v>-0.9610059356333361</v>
      </c>
      <c r="F10623" t="n">
        <v>-8.6215163475</v>
      </c>
      <c r="G10623" t="n">
        <v>-9.856643730216927</v>
      </c>
    </row>
    <row r="10624">
      <c r="A10624" s="3" t="n">
        <v>45392.41804309028</v>
      </c>
      <c r="B10624" t="n">
        <v>0.9504997445999999</v>
      </c>
      <c r="C10624" t="n">
        <v>0.3511428990428915</v>
      </c>
      <c r="D10624" t="n">
        <v>-0.6081299797999999</v>
      </c>
      <c r="E10624" t="n">
        <v>-0.9639188535731961</v>
      </c>
      <c r="F10624" t="n">
        <v>-10.73799735715</v>
      </c>
      <c r="G10624" t="n">
        <v>-9.715055957577999</v>
      </c>
    </row>
    <row r="10625">
      <c r="A10625" s="3" t="n">
        <v>45392.41804423611</v>
      </c>
      <c r="B10625" t="n">
        <v>-0.9672593094499999</v>
      </c>
      <c r="C10625" t="n">
        <v>0.2311930310128212</v>
      </c>
      <c r="D10625" t="n">
        <v>3.89536809305</v>
      </c>
      <c r="E10625" t="n">
        <v>-1.504032080608979</v>
      </c>
      <c r="F10625" t="n">
        <v>-9.2679511022</v>
      </c>
      <c r="G10625" t="n">
        <v>-9.825016118141402</v>
      </c>
    </row>
    <row r="10626">
      <c r="A10626" s="3" t="n">
        <v>45392.41804427083</v>
      </c>
      <c r="B10626" t="n">
        <v>0.4764462836</v>
      </c>
      <c r="C10626" t="n">
        <v>0.00957579368682987</v>
      </c>
      <c r="D10626" t="n">
        <v>-0.7206514818999999</v>
      </c>
      <c r="E10626" t="n">
        <v>-1.124476184788698</v>
      </c>
      <c r="F10626" t="n">
        <v>-9.756371305449999</v>
      </c>
      <c r="G10626" t="n">
        <v>-9.708208584226949</v>
      </c>
    </row>
    <row r="10627">
      <c r="A10627" s="3" t="n">
        <v>45392.41804479167</v>
      </c>
      <c r="B10627" t="n">
        <v>0.0023928226</v>
      </c>
      <c r="C10627" t="n">
        <v>-0.2327571573988352</v>
      </c>
      <c r="D10627" t="n">
        <v>-4.273649810149999</v>
      </c>
      <c r="E10627" t="n">
        <v>-0.5173768633303042</v>
      </c>
      <c r="F10627" t="n">
        <v>-9.3589372009</v>
      </c>
      <c r="G10627" t="n">
        <v>-9.208317389314477</v>
      </c>
    </row>
    <row r="10628">
      <c r="A10628" s="3" t="n">
        <v>45392.41804534722</v>
      </c>
      <c r="B10628" t="n">
        <v>0.3423697648</v>
      </c>
      <c r="C10628" t="n">
        <v>-0.1209049763058278</v>
      </c>
      <c r="D10628" t="n">
        <v>-2.1428118649</v>
      </c>
      <c r="E10628" t="n">
        <v>-1.013691648423546</v>
      </c>
      <c r="F10628" t="n">
        <v>-8.908821772549999</v>
      </c>
      <c r="G10628" t="n">
        <v>-9.745813658078349</v>
      </c>
    </row>
    <row r="10629">
      <c r="A10629" s="3" t="n">
        <v>45392.41804591435</v>
      </c>
      <c r="B10629" t="n">
        <v>-1.3982125437</v>
      </c>
      <c r="C10629" t="n">
        <v>-0.1948807433714457</v>
      </c>
      <c r="D10629" t="n">
        <v>-1.561022547</v>
      </c>
      <c r="E10629" t="n">
        <v>-1.707763657065622</v>
      </c>
      <c r="F10629" t="n">
        <v>-9.832990661899998</v>
      </c>
      <c r="G10629" t="n">
        <v>-9.544365019451192</v>
      </c>
    </row>
    <row r="10630">
      <c r="A10630" s="3" t="n">
        <v>45392.41804646991</v>
      </c>
      <c r="B10630" t="n">
        <v>-0.0622526142</v>
      </c>
      <c r="C10630" t="n">
        <v>-0.08567295173916104</v>
      </c>
      <c r="D10630" t="n">
        <v>0.6344608350500001</v>
      </c>
      <c r="E10630" t="n">
        <v>-2.338895305885554</v>
      </c>
      <c r="F10630" t="n">
        <v>-10.350134543</v>
      </c>
      <c r="G10630" t="n">
        <v>-9.979892907340586</v>
      </c>
    </row>
    <row r="10631">
      <c r="A10631" s="3" t="n">
        <v>45392.41804703703</v>
      </c>
      <c r="B10631" t="n">
        <v>0.32561019995</v>
      </c>
      <c r="C10631" t="n">
        <v>-0.1941931120459213</v>
      </c>
      <c r="D10631" t="n">
        <v>-0.6655871421499999</v>
      </c>
      <c r="E10631" t="n">
        <v>-1.377379241577626</v>
      </c>
      <c r="F10631" t="n">
        <v>-9.129088938199999</v>
      </c>
      <c r="G10631" t="n">
        <v>-10.06238411548954</v>
      </c>
    </row>
    <row r="10632">
      <c r="A10632" s="3" t="n">
        <v>45392.41804761574</v>
      </c>
      <c r="B10632" t="n">
        <v>0.4094080242</v>
      </c>
      <c r="C10632" t="n">
        <v>-0.1300405908495341</v>
      </c>
      <c r="D10632" t="n">
        <v>-4.077320677149999</v>
      </c>
      <c r="E10632" t="n">
        <v>-0.8023851549106078</v>
      </c>
      <c r="F10632" t="n">
        <v>-11.79623295865</v>
      </c>
      <c r="G10632" t="n">
        <v>-9.936936260004689</v>
      </c>
    </row>
    <row r="10633">
      <c r="A10633" s="3" t="n">
        <v>45392.4180481713</v>
      </c>
      <c r="B10633" t="n">
        <v>-0.5937632375499999</v>
      </c>
      <c r="C10633" t="n">
        <v>-0.09783411211212148</v>
      </c>
      <c r="D10633" t="n">
        <v>-0.7230443045</v>
      </c>
      <c r="E10633" t="n">
        <v>-0.6007911538420759</v>
      </c>
      <c r="F10633" t="n">
        <v>-8.702921349149999</v>
      </c>
      <c r="G10633" t="n">
        <v>-9.927705390657836</v>
      </c>
    </row>
    <row r="10634">
      <c r="A10634" s="3" t="n">
        <v>45392.41804872685</v>
      </c>
      <c r="B10634" t="n">
        <v>-0.1101286795</v>
      </c>
      <c r="C10634" t="n">
        <v>0.2479129577949892</v>
      </c>
      <c r="D10634" t="n">
        <v>-0.9576782124000001</v>
      </c>
      <c r="E10634" t="n">
        <v>-0.62276314747133</v>
      </c>
      <c r="F10634" t="n">
        <v>-11.04206234705</v>
      </c>
      <c r="G10634" t="n">
        <v>-9.976883660209353</v>
      </c>
    </row>
    <row r="10635">
      <c r="A10635" s="3" t="n">
        <v>45392.41804929398</v>
      </c>
      <c r="B10635" t="n">
        <v>0.1412549866</v>
      </c>
      <c r="C10635" t="n">
        <v>-0.01559883695477857</v>
      </c>
      <c r="D10635" t="n">
        <v>1.9009994892</v>
      </c>
      <c r="E10635" t="n">
        <v>-1.336844402464572</v>
      </c>
      <c r="F10635" t="n">
        <v>-8.597578314849999</v>
      </c>
      <c r="G10635" t="n">
        <v>-9.793239714725903</v>
      </c>
    </row>
    <row r="10636">
      <c r="A10636" s="3" t="n">
        <v>45392.41804987269</v>
      </c>
      <c r="B10636" t="n">
        <v>-0.04549304934999999</v>
      </c>
      <c r="C10636" t="n">
        <v>-0.09944034537296059</v>
      </c>
      <c r="D10636" t="n">
        <v>-1.30484342905</v>
      </c>
      <c r="E10636" t="n">
        <v>-0.9048618814324034</v>
      </c>
      <c r="F10636" t="n">
        <v>-8.97825285455</v>
      </c>
      <c r="G10636" t="n">
        <v>-9.945994770048513</v>
      </c>
    </row>
    <row r="10637">
      <c r="A10637" s="3" t="n">
        <v>45392.41805045139</v>
      </c>
      <c r="B10637" t="n">
        <v>0.1412549866</v>
      </c>
      <c r="C10637" t="n">
        <v>-0.2095227576011661</v>
      </c>
      <c r="D10637" t="n">
        <v>-0.5506630108</v>
      </c>
      <c r="E10637" t="n">
        <v>-0.5654662061233114</v>
      </c>
      <c r="F10637" t="n">
        <v>-10.9965692977</v>
      </c>
      <c r="G10637" t="n">
        <v>-9.459992968982078</v>
      </c>
    </row>
    <row r="10638">
      <c r="A10638" s="3" t="n">
        <v>45392.41805210648</v>
      </c>
      <c r="B10638" t="n">
        <v>0.5027869455</v>
      </c>
      <c r="C10638" t="n">
        <v>-0.1052550030432404</v>
      </c>
      <c r="D10638" t="n">
        <v>-3.21302138605</v>
      </c>
      <c r="E10638" t="n">
        <v>-1.167359888021682</v>
      </c>
      <c r="F10638" t="n">
        <v>-10.39802041495</v>
      </c>
      <c r="G10638" t="n">
        <v>-9.696963054077184</v>
      </c>
    </row>
    <row r="10639">
      <c r="A10639" s="3" t="n">
        <v>45392.41805214121</v>
      </c>
      <c r="B10639" t="n">
        <v>-1.5059484006</v>
      </c>
      <c r="C10639" t="n">
        <v>-0.06496032398822857</v>
      </c>
      <c r="D10639" t="n">
        <v>-3.08373051245</v>
      </c>
      <c r="E10639" t="n">
        <v>-1.251034409077975</v>
      </c>
      <c r="F10639" t="n">
        <v>-8.5449067977</v>
      </c>
      <c r="G10639" t="n">
        <v>-9.578273809188255</v>
      </c>
    </row>
    <row r="10640">
      <c r="A10640" s="3" t="n">
        <v>45392.41805217593</v>
      </c>
      <c r="B10640" t="n">
        <v>0.18674803595</v>
      </c>
      <c r="C10640" t="n">
        <v>-0.1239659769466204</v>
      </c>
      <c r="D10640" t="n">
        <v>2.42772446735</v>
      </c>
      <c r="E10640" t="n">
        <v>-1.568017774458746</v>
      </c>
      <c r="F10640" t="n">
        <v>-10.2184508468</v>
      </c>
      <c r="G10640" t="n">
        <v>-9.69089664667159</v>
      </c>
    </row>
    <row r="10641">
      <c r="A10641" s="3" t="n">
        <v>45392.41805268519</v>
      </c>
      <c r="B10641" t="n">
        <v>-0.25857194055</v>
      </c>
      <c r="C10641" t="n">
        <v>-0.04629717179067613</v>
      </c>
      <c r="D10641" t="n">
        <v>-1.68551796875</v>
      </c>
      <c r="E10641" t="n">
        <v>-1.162877928941145</v>
      </c>
      <c r="F10641" t="n">
        <v>-7.941562463099999</v>
      </c>
      <c r="G10641" t="n">
        <v>-9.730795173641518</v>
      </c>
    </row>
    <row r="10642">
      <c r="A10642" s="3" t="n">
        <v>45392.41805380787</v>
      </c>
      <c r="B10642" t="n">
        <v>0.7685373538499999</v>
      </c>
      <c r="C10642" t="n">
        <v>0.02983578396305368</v>
      </c>
      <c r="D10642" t="n">
        <v>-2.15957142975</v>
      </c>
      <c r="E10642" t="n">
        <v>-0.6950207163071114</v>
      </c>
      <c r="F10642" t="n">
        <v>-10.87207387595</v>
      </c>
      <c r="G10642" t="n">
        <v>-9.264194012283824</v>
      </c>
    </row>
    <row r="10643">
      <c r="A10643" s="3" t="n">
        <v>45392.41805383102</v>
      </c>
      <c r="B10643" t="n">
        <v>0.1987219556</v>
      </c>
      <c r="C10643" t="n">
        <v>0.02357166626410261</v>
      </c>
      <c r="D10643" t="n">
        <v>-0.15322890625</v>
      </c>
      <c r="E10643" t="n">
        <v>-0.8853954297298392</v>
      </c>
      <c r="F10643" t="n">
        <v>-9.531318494599999</v>
      </c>
      <c r="G10643" t="n">
        <v>-9.377397248003756</v>
      </c>
    </row>
    <row r="10644">
      <c r="A10644" s="3" t="n">
        <v>45392.41805493055</v>
      </c>
      <c r="B10644" t="n">
        <v>-0.48602738065</v>
      </c>
      <c r="C10644" t="n">
        <v>0.204241522256644</v>
      </c>
      <c r="D10644" t="n">
        <v>-1.6735440491</v>
      </c>
      <c r="E10644" t="n">
        <v>-1.28659471639674</v>
      </c>
      <c r="F10644" t="n">
        <v>-9.13867003525</v>
      </c>
      <c r="G10644" t="n">
        <v>-9.509821929191519</v>
      </c>
    </row>
    <row r="10645">
      <c r="A10645" s="3" t="n">
        <v>45392.41805496528</v>
      </c>
      <c r="B10645" t="n">
        <v>0.39982692715</v>
      </c>
      <c r="C10645" t="n">
        <v>-0.07005340423683007</v>
      </c>
      <c r="D10645" t="n">
        <v>-0.2442051983</v>
      </c>
      <c r="E10645" t="n">
        <v>-1.792663689341381</v>
      </c>
      <c r="F10645" t="n">
        <v>-10.0364982627</v>
      </c>
      <c r="G10645" t="n">
        <v>-9.465565797863661</v>
      </c>
    </row>
    <row r="10646">
      <c r="A10646" s="3" t="n">
        <v>45392.41805550926</v>
      </c>
      <c r="B10646" t="n">
        <v>-0.1628100033</v>
      </c>
      <c r="C10646" t="n">
        <v>-0.03070789003333341</v>
      </c>
      <c r="D10646" t="n">
        <v>-0.7541706116</v>
      </c>
      <c r="E10646" t="n">
        <v>-1.008709413037066</v>
      </c>
      <c r="F10646" t="n">
        <v>-7.690178797</v>
      </c>
      <c r="G10646" t="n">
        <v>-9.569593735253406</v>
      </c>
    </row>
    <row r="10647">
      <c r="A10647" s="3" t="n">
        <v>45392.41805605324</v>
      </c>
      <c r="B10647" t="n">
        <v>-0.5770036727</v>
      </c>
      <c r="C10647" t="n">
        <v>-0.1862300893865973</v>
      </c>
      <c r="D10647" t="n">
        <v>-4.41011915155</v>
      </c>
      <c r="E10647" t="n">
        <v>-0.3952808019469707</v>
      </c>
      <c r="F10647" t="n">
        <v>-10.5871612735</v>
      </c>
      <c r="G10647" t="n">
        <v>-9.02239809529711</v>
      </c>
    </row>
    <row r="10648">
      <c r="A10648" s="3" t="n">
        <v>45392.4180571875</v>
      </c>
      <c r="B10648" t="n">
        <v>0.14605043845</v>
      </c>
      <c r="C10648" t="n">
        <v>-0.2808709368092082</v>
      </c>
      <c r="D10648" t="n">
        <v>0.9145877922999999</v>
      </c>
      <c r="E10648" t="n">
        <v>-0.06474236033379965</v>
      </c>
      <c r="F10648" t="n">
        <v>-9.239227424349998</v>
      </c>
      <c r="G10648" t="n">
        <v>-9.155674720631378</v>
      </c>
    </row>
    <row r="10649">
      <c r="A10649" s="3" t="n">
        <v>45392.41805722222</v>
      </c>
      <c r="B10649" t="n">
        <v>-0.5099654133</v>
      </c>
      <c r="C10649" t="n">
        <v>-0.2974666688840334</v>
      </c>
      <c r="D10649" t="n">
        <v>1.1516145228</v>
      </c>
      <c r="E10649" t="n">
        <v>0.2197928803954551</v>
      </c>
      <c r="F10649" t="n">
        <v>-9.469065880399999</v>
      </c>
      <c r="G10649" t="n">
        <v>-9.345552586646763</v>
      </c>
    </row>
    <row r="10650">
      <c r="A10650" s="3" t="n">
        <v>45392.41805778935</v>
      </c>
      <c r="B10650" t="n">
        <v>0.32321737735</v>
      </c>
      <c r="C10650" t="n">
        <v>-0.42291861618788</v>
      </c>
      <c r="D10650" t="n">
        <v>2.26491446405</v>
      </c>
      <c r="E10650" t="n">
        <v>0.008255164820163197</v>
      </c>
      <c r="F10650" t="n">
        <v>-8.556880717349999</v>
      </c>
      <c r="G10650" t="n">
        <v>-9.104090210056668</v>
      </c>
    </row>
    <row r="10651">
      <c r="A10651" s="3" t="n">
        <v>45392.41805887732</v>
      </c>
      <c r="B10651" t="n">
        <v>-0.9504997445999999</v>
      </c>
      <c r="C10651" t="n">
        <v>-0.2412103754022151</v>
      </c>
      <c r="D10651" t="n">
        <v>0.7733229990499999</v>
      </c>
      <c r="E10651" t="n">
        <v>0.5249671647116565</v>
      </c>
      <c r="F10651" t="n">
        <v>-8.45871615085</v>
      </c>
      <c r="G10651" t="n">
        <v>-9.490828962667159</v>
      </c>
    </row>
    <row r="10652">
      <c r="A10652" s="3" t="n">
        <v>45392.41805891204</v>
      </c>
      <c r="B10652" t="n">
        <v>-0.612915625</v>
      </c>
      <c r="C10652" t="n">
        <v>-0.08980237432482538</v>
      </c>
      <c r="D10652" t="n">
        <v>-1.04147603665</v>
      </c>
      <c r="E10652" t="n">
        <v>0.8608863483067626</v>
      </c>
      <c r="F10652" t="n">
        <v>-10.7978473421</v>
      </c>
      <c r="G10652" t="n">
        <v>-9.385489197250493</v>
      </c>
    </row>
    <row r="10653">
      <c r="A10653" s="3" t="n">
        <v>45392.41805945602</v>
      </c>
      <c r="B10653" t="n">
        <v>0.3327984744</v>
      </c>
      <c r="C10653" t="n">
        <v>0.0720093851550119</v>
      </c>
      <c r="D10653" t="n">
        <v>-1.55383427255</v>
      </c>
      <c r="E10653" t="n">
        <v>-0.164603454424476</v>
      </c>
      <c r="F10653" t="n">
        <v>-9.7324332728</v>
      </c>
      <c r="G10653" t="n">
        <v>-9.789020615012149</v>
      </c>
    </row>
    <row r="10654">
      <c r="A10654" s="3" t="n">
        <v>45392.41806005787</v>
      </c>
      <c r="B10654" t="n">
        <v>0.1723812937</v>
      </c>
      <c r="C10654" t="n">
        <v>0.1189339310931239</v>
      </c>
      <c r="D10654" t="n">
        <v>-0.29448389285</v>
      </c>
      <c r="E10654" t="n">
        <v>-0.3468142574484859</v>
      </c>
      <c r="F10654" t="n">
        <v>-8.4706900705</v>
      </c>
      <c r="G10654" t="n">
        <v>-9.901398034792919</v>
      </c>
    </row>
    <row r="10655">
      <c r="A10655" s="3" t="n">
        <v>45392.4180605787</v>
      </c>
      <c r="B10655" t="n">
        <v>0.84036125845</v>
      </c>
      <c r="C10655" t="n">
        <v>0.001461259427971984</v>
      </c>
      <c r="D10655" t="n">
        <v>2.44208140295</v>
      </c>
      <c r="E10655" t="n">
        <v>-0.6825539039128226</v>
      </c>
      <c r="F10655" t="n">
        <v>-11.73876598965</v>
      </c>
      <c r="G10655" t="n">
        <v>-9.782580114769143</v>
      </c>
    </row>
    <row r="10656">
      <c r="A10656" s="3" t="n">
        <v>45392.4180611574</v>
      </c>
      <c r="B10656" t="n">
        <v>0.12688824435</v>
      </c>
      <c r="C10656" t="n">
        <v>0.09231308245874148</v>
      </c>
      <c r="D10656" t="n">
        <v>-1.24019799225</v>
      </c>
      <c r="E10656" t="n">
        <v>-0.4590384511804207</v>
      </c>
      <c r="F10656" t="n">
        <v>-9.31344415155</v>
      </c>
      <c r="G10656" t="n">
        <v>-9.727798316263897</v>
      </c>
    </row>
    <row r="10657">
      <c r="A10657" s="3" t="n">
        <v>45392.41806171296</v>
      </c>
      <c r="B10657" t="n">
        <v>0.11253130875</v>
      </c>
      <c r="C10657" t="n">
        <v>0.3026567183850826</v>
      </c>
      <c r="D10657" t="n">
        <v>-2.15717860715</v>
      </c>
      <c r="E10657" t="n">
        <v>0.1137107355722615</v>
      </c>
      <c r="F10657" t="n">
        <v>-9.904814566500001</v>
      </c>
      <c r="G10657" t="n">
        <v>-9.536122267243965</v>
      </c>
    </row>
    <row r="10658">
      <c r="A10658" s="3" t="n">
        <v>45392.41806283565</v>
      </c>
      <c r="B10658" t="n">
        <v>-0.96965213205</v>
      </c>
      <c r="C10658" t="n">
        <v>0.1922270273065273</v>
      </c>
      <c r="D10658" t="n">
        <v>1.2521719119</v>
      </c>
      <c r="E10658" t="n">
        <v>-0.02310483314918432</v>
      </c>
      <c r="F10658" t="n">
        <v>-8.525754410249998</v>
      </c>
      <c r="G10658" t="n">
        <v>-9.723561111965527</v>
      </c>
    </row>
    <row r="10659">
      <c r="A10659" s="3" t="n">
        <v>45392.41806341435</v>
      </c>
      <c r="B10659" t="n">
        <v>0.138862164</v>
      </c>
      <c r="C10659" t="n">
        <v>0.2867351306346162</v>
      </c>
      <c r="D10659" t="n">
        <v>-0.8595136459</v>
      </c>
      <c r="E10659" t="n">
        <v>-0.1242250416656181</v>
      </c>
      <c r="F10659" t="n">
        <v>-8.84178351315</v>
      </c>
      <c r="G10659" t="n">
        <v>-9.717265379821473</v>
      </c>
    </row>
    <row r="10660">
      <c r="A10660" s="3" t="n">
        <v>45392.4180639699</v>
      </c>
      <c r="B10660" t="n">
        <v>1.1516145228</v>
      </c>
      <c r="C10660" t="n">
        <v>0.2819744706757583</v>
      </c>
      <c r="D10660" t="n">
        <v>1.44849123825</v>
      </c>
      <c r="E10660" t="n">
        <v>0.1147047504174827</v>
      </c>
      <c r="F10660" t="n">
        <v>-10.9654429906</v>
      </c>
      <c r="G10660" t="n">
        <v>-9.342302310803174</v>
      </c>
    </row>
    <row r="10661">
      <c r="A10661" s="3" t="n">
        <v>45392.41806452546</v>
      </c>
      <c r="B10661" t="n">
        <v>1.5705938374</v>
      </c>
      <c r="C10661" t="n">
        <v>0.5495337830532649</v>
      </c>
      <c r="D10661" t="n">
        <v>1.28328841235</v>
      </c>
      <c r="E10661" t="n">
        <v>0.9365292915910282</v>
      </c>
      <c r="F10661" t="n">
        <v>-9.864107162350001</v>
      </c>
      <c r="G10661" t="n">
        <v>-9.905926009692685</v>
      </c>
    </row>
    <row r="10662">
      <c r="A10662" s="3" t="n">
        <v>45392.41806564815</v>
      </c>
      <c r="B10662" t="n">
        <v>-0.7110801915</v>
      </c>
      <c r="C10662" t="n">
        <v>0.5333878767562953</v>
      </c>
      <c r="D10662" t="n">
        <v>-1.24259081485</v>
      </c>
      <c r="E10662" t="n">
        <v>1.202692745066554</v>
      </c>
      <c r="F10662" t="n">
        <v>-9.775523692899998</v>
      </c>
      <c r="G10662" t="n">
        <v>-9.624938650346296</v>
      </c>
    </row>
    <row r="10663">
      <c r="A10663" s="3" t="n">
        <v>45392.41806568287</v>
      </c>
      <c r="B10663" t="n">
        <v>0.82839714545</v>
      </c>
      <c r="C10663" t="n">
        <v>0.4819878866449898</v>
      </c>
      <c r="D10663" t="n">
        <v>2.4540553226</v>
      </c>
      <c r="E10663" t="n">
        <v>1.248929522523197</v>
      </c>
      <c r="F10663" t="n">
        <v>-9.047683936549999</v>
      </c>
      <c r="G10663" t="n">
        <v>-9.650577050953407</v>
      </c>
    </row>
    <row r="10664">
      <c r="A10664" s="3" t="n">
        <v>45392.41806680556</v>
      </c>
      <c r="B10664" t="n">
        <v>0.1077358569</v>
      </c>
      <c r="C10664" t="n">
        <v>0.1650432906777393</v>
      </c>
      <c r="D10664" t="n">
        <v>2.46602924225</v>
      </c>
      <c r="E10664" t="n">
        <v>1.686437782229492</v>
      </c>
      <c r="F10664" t="n">
        <v>-9.48821826785</v>
      </c>
      <c r="G10664" t="n">
        <v>-9.381233134009815</v>
      </c>
    </row>
    <row r="10665">
      <c r="A10665" s="3" t="n">
        <v>45392.4180668287</v>
      </c>
      <c r="B10665" t="n">
        <v>0.6224967220500001</v>
      </c>
      <c r="C10665" t="n">
        <v>0.1480884614820517</v>
      </c>
      <c r="D10665" t="n">
        <v>1.44849123825</v>
      </c>
      <c r="E10665" t="n">
        <v>1.498977083994177</v>
      </c>
      <c r="F10665" t="n">
        <v>-10.6302516936</v>
      </c>
      <c r="G10665" t="n">
        <v>-9.04524137206098</v>
      </c>
    </row>
    <row r="10666">
      <c r="A10666" s="3" t="n">
        <v>45392.41806736111</v>
      </c>
      <c r="B10666" t="n">
        <v>-0.7805112734999999</v>
      </c>
      <c r="C10666" t="n">
        <v>0.2243798094918421</v>
      </c>
      <c r="D10666" t="n">
        <v>1.156400168</v>
      </c>
      <c r="E10666" t="n">
        <v>1.864491845775646</v>
      </c>
      <c r="F10666" t="n">
        <v>-6.861781651549999</v>
      </c>
      <c r="G10666" t="n">
        <v>-9.658754356915995</v>
      </c>
    </row>
    <row r="10667">
      <c r="A10667" s="3" t="n">
        <v>45392.41806791667</v>
      </c>
      <c r="B10667" t="n">
        <v>0.277724328</v>
      </c>
      <c r="C10667" t="n">
        <v>0.438150560992309</v>
      </c>
      <c r="D10667" t="n">
        <v>2.29843359375</v>
      </c>
      <c r="E10667" t="n">
        <v>2.124270987226579</v>
      </c>
      <c r="F10667" t="n">
        <v>-10.54166822415</v>
      </c>
      <c r="G10667" t="n">
        <v>-9.83937378523977</v>
      </c>
    </row>
    <row r="10668">
      <c r="A10668" s="3" t="n">
        <v>45392.4180684838</v>
      </c>
      <c r="B10668" t="n">
        <v>0.6272823672499999</v>
      </c>
      <c r="C10668" t="n">
        <v>0.2562420268096743</v>
      </c>
      <c r="D10668" t="n">
        <v>1.5658081922</v>
      </c>
      <c r="E10668" t="n">
        <v>1.545394152939282</v>
      </c>
      <c r="F10668" t="n">
        <v>-9.7036997883</v>
      </c>
      <c r="G10668" t="n">
        <v>-9.836149180417044</v>
      </c>
    </row>
    <row r="10669">
      <c r="A10669" s="3" t="n">
        <v>45392.41806903936</v>
      </c>
      <c r="B10669" t="n">
        <v>1.3910340759</v>
      </c>
      <c r="C10669" t="n">
        <v>0.2805587241618889</v>
      </c>
      <c r="D10669" t="n">
        <v>0.9313473571499999</v>
      </c>
      <c r="E10669" t="n">
        <v>1.418105573247906</v>
      </c>
      <c r="F10669" t="n">
        <v>-10.7332019053</v>
      </c>
      <c r="G10669" t="n">
        <v>-10.11662227355119</v>
      </c>
    </row>
    <row r="10670">
      <c r="A10670" s="3" t="n">
        <v>45392.41806960648</v>
      </c>
      <c r="B10670" t="n">
        <v>-0.18914085855</v>
      </c>
      <c r="C10670" t="n">
        <v>0.06980645495955717</v>
      </c>
      <c r="D10670" t="n">
        <v>2.77966552255</v>
      </c>
      <c r="E10670" t="n">
        <v>1.163181775075877</v>
      </c>
      <c r="F10670" t="n">
        <v>-12.17930032095</v>
      </c>
      <c r="G10670" t="n">
        <v>-9.876666326413314</v>
      </c>
    </row>
    <row r="10671">
      <c r="A10671" s="3" t="n">
        <v>45392.41807018519</v>
      </c>
      <c r="B10671" t="n">
        <v>-0.1771669389</v>
      </c>
      <c r="C10671" t="n">
        <v>0.2454764281674832</v>
      </c>
      <c r="D10671" t="n">
        <v>0.34955803925</v>
      </c>
      <c r="E10671" t="n">
        <v>0.7826252580657365</v>
      </c>
      <c r="F10671" t="n">
        <v>-7.85058617105</v>
      </c>
      <c r="G10671" t="n">
        <v>-10.30887876652637</v>
      </c>
    </row>
    <row r="10672">
      <c r="A10672" s="3" t="n">
        <v>45392.41807074074</v>
      </c>
      <c r="B10672" t="n">
        <v>-0.25857194055</v>
      </c>
      <c r="C10672" t="n">
        <v>0.2132411924004667</v>
      </c>
      <c r="D10672" t="n">
        <v>-0.36391497485</v>
      </c>
      <c r="E10672" t="n">
        <v>0.6998043041679507</v>
      </c>
      <c r="F10672" t="n">
        <v>-9.339784813450001</v>
      </c>
      <c r="G10672" t="n">
        <v>-9.846915007652477</v>
      </c>
    </row>
    <row r="10673">
      <c r="A10673" s="3" t="n">
        <v>45392.4180712963</v>
      </c>
      <c r="B10673" t="n">
        <v>0.2106860686</v>
      </c>
      <c r="C10673" t="n">
        <v>0.4003955985533811</v>
      </c>
      <c r="D10673" t="n">
        <v>0.80444930615</v>
      </c>
      <c r="E10673" t="n">
        <v>0.458374684989162</v>
      </c>
      <c r="F10673" t="n">
        <v>-11.15936949435</v>
      </c>
      <c r="G10673" t="n">
        <v>-9.964973563791986</v>
      </c>
    </row>
    <row r="10674">
      <c r="A10674" s="3" t="n">
        <v>45392.41807186342</v>
      </c>
      <c r="B10674" t="n">
        <v>0.1412549866</v>
      </c>
      <c r="C10674" t="n">
        <v>0.4309008406793717</v>
      </c>
      <c r="D10674" t="n">
        <v>-0.31603890955</v>
      </c>
      <c r="E10674" t="n">
        <v>0.3023501291314693</v>
      </c>
      <c r="F10674" t="n">
        <v>-8.05170094925</v>
      </c>
      <c r="G10674" t="n">
        <v>-9.807364742483827</v>
      </c>
    </row>
    <row r="10675">
      <c r="A10675" s="3" t="n">
        <v>45392.41807243056</v>
      </c>
      <c r="B10675" t="n">
        <v>2.05422839545</v>
      </c>
      <c r="C10675" t="n">
        <v>0.8497977474163194</v>
      </c>
      <c r="D10675" t="n">
        <v>0.8571208232999998</v>
      </c>
      <c r="E10675" t="n">
        <v>0.2984721362505834</v>
      </c>
      <c r="F10675" t="n">
        <v>-11.89679034775</v>
      </c>
      <c r="G10675" t="n">
        <v>-9.794032773253758</v>
      </c>
    </row>
    <row r="10676">
      <c r="A10676" s="3" t="n">
        <v>45392.41807299769</v>
      </c>
      <c r="B10676" t="n">
        <v>0.96486648685</v>
      </c>
      <c r="C10676" t="n">
        <v>1.024976382313989</v>
      </c>
      <c r="D10676" t="n">
        <v>1.6615799361</v>
      </c>
      <c r="E10676" t="n">
        <v>0.4262967670899778</v>
      </c>
      <c r="F10676" t="n">
        <v>-9.18176045535</v>
      </c>
      <c r="G10676" t="n">
        <v>-10.13928893917777</v>
      </c>
    </row>
    <row r="10677">
      <c r="A10677" s="3" t="n">
        <v>45392.41807412037</v>
      </c>
      <c r="B10677" t="n">
        <v>1.13724778055</v>
      </c>
      <c r="C10677" t="n">
        <v>1.060226580043243</v>
      </c>
      <c r="D10677" t="n">
        <v>-1.1300595061</v>
      </c>
      <c r="E10677" t="n">
        <v>0.3794400676255255</v>
      </c>
      <c r="F10677" t="n">
        <v>-10.7188449697</v>
      </c>
      <c r="G10677" t="n">
        <v>-9.912163084811333</v>
      </c>
    </row>
    <row r="10678">
      <c r="A10678" s="3" t="n">
        <v>45392.41807414352</v>
      </c>
      <c r="B10678" t="n">
        <v>0.0263406619</v>
      </c>
      <c r="C10678" t="n">
        <v>0.8978174835677182</v>
      </c>
      <c r="D10678" t="n">
        <v>1.06542387595</v>
      </c>
      <c r="E10678" t="n">
        <v>0.6189335249200484</v>
      </c>
      <c r="F10678" t="n">
        <v>-9.035719823549998</v>
      </c>
      <c r="G10678" t="n">
        <v>-9.604388940997577</v>
      </c>
    </row>
    <row r="10679">
      <c r="A10679" s="3" t="n">
        <v>45392.4180746875</v>
      </c>
      <c r="B10679" t="n">
        <v>1.5945416767</v>
      </c>
      <c r="C10679" t="n">
        <v>0.7410168536599089</v>
      </c>
      <c r="D10679" t="n">
        <v>1.0558427789</v>
      </c>
      <c r="E10679" t="n">
        <v>0.7111182294151536</v>
      </c>
      <c r="F10679" t="n">
        <v>-9.598356753999999</v>
      </c>
      <c r="G10679" t="n">
        <v>-9.855757291350493</v>
      </c>
    </row>
    <row r="10680">
      <c r="A10680" s="3" t="n">
        <v>45392.41807526621</v>
      </c>
      <c r="B10680" t="n">
        <v>0.3758888945</v>
      </c>
      <c r="C10680" t="n">
        <v>0.5619803878051297</v>
      </c>
      <c r="D10680" t="n">
        <v>-0.4932058484499999</v>
      </c>
      <c r="E10680" t="n">
        <v>0.5456274674699316</v>
      </c>
      <c r="F10680" t="n">
        <v>-9.485825445249999</v>
      </c>
      <c r="G10680" t="n">
        <v>-9.129555885611563</v>
      </c>
    </row>
    <row r="10681">
      <c r="A10681" s="3" t="n">
        <v>45392.41807581019</v>
      </c>
      <c r="B10681" t="n">
        <v>0.35195086185</v>
      </c>
      <c r="C10681" t="n">
        <v>0.7688634878256432</v>
      </c>
      <c r="D10681" t="n">
        <v>1.5370747077</v>
      </c>
      <c r="E10681" t="n">
        <v>1.151923237970749</v>
      </c>
      <c r="F10681" t="n">
        <v>-9.619901964049999</v>
      </c>
      <c r="G10681" t="n">
        <v>-9.686199878523336</v>
      </c>
    </row>
    <row r="10682">
      <c r="A10682" s="3" t="n">
        <v>45392.41807637732</v>
      </c>
      <c r="B10682" t="n">
        <v>0.5147510585</v>
      </c>
      <c r="C10682" t="n">
        <v>0.7224015460275079</v>
      </c>
      <c r="D10682" t="n">
        <v>2.67432248825</v>
      </c>
      <c r="E10682" t="n">
        <v>1.769118722767721</v>
      </c>
      <c r="F10682" t="n">
        <v>-9.37569676575</v>
      </c>
      <c r="G10682" t="n">
        <v>-9.86906267518674</v>
      </c>
    </row>
    <row r="10683">
      <c r="A10683" s="3" t="n">
        <v>45392.41807694444</v>
      </c>
      <c r="B10683" t="n">
        <v>1.20428603995</v>
      </c>
      <c r="C10683" t="n">
        <v>1.017378903104898</v>
      </c>
      <c r="D10683" t="n">
        <v>0.03591195229999999</v>
      </c>
      <c r="E10683" t="n">
        <v>1.748820900310261</v>
      </c>
      <c r="F10683" t="n">
        <v>-10.56800888605</v>
      </c>
      <c r="G10683" t="n">
        <v>-10.17511240303453</v>
      </c>
    </row>
    <row r="10684">
      <c r="A10684" s="3" t="n">
        <v>45392.41807751157</v>
      </c>
      <c r="B10684" t="n">
        <v>1.38623862405</v>
      </c>
      <c r="C10684" t="n">
        <v>1.044290270888115</v>
      </c>
      <c r="D10684" t="n">
        <v>2.09014034775</v>
      </c>
      <c r="E10684" t="n">
        <v>1.561203067081706</v>
      </c>
      <c r="F10684" t="n">
        <v>-8.726869188449999</v>
      </c>
      <c r="G10684" t="n">
        <v>-10.46533479212474</v>
      </c>
    </row>
    <row r="10685">
      <c r="A10685" s="3" t="n">
        <v>45392.41807806713</v>
      </c>
      <c r="B10685" t="n">
        <v>1.20667886255</v>
      </c>
      <c r="C10685" t="n">
        <v>1.160701355546274</v>
      </c>
      <c r="D10685" t="n">
        <v>4.24013068045</v>
      </c>
      <c r="E10685" t="n">
        <v>1.652506178887067</v>
      </c>
      <c r="F10685" t="n">
        <v>-13.3859791835</v>
      </c>
      <c r="G10685" t="n">
        <v>-10.1905872738752</v>
      </c>
    </row>
    <row r="10686">
      <c r="A10686" s="3" t="n">
        <v>45392.41807864583</v>
      </c>
      <c r="B10686" t="n">
        <v>0.49799149365</v>
      </c>
      <c r="C10686" t="n">
        <v>1.031297145417835</v>
      </c>
      <c r="D10686" t="n">
        <v>0.22744563345</v>
      </c>
      <c r="E10686" t="n">
        <v>1.643827773682872</v>
      </c>
      <c r="F10686" t="n">
        <v>-9.5720160921</v>
      </c>
      <c r="G10686" t="n">
        <v>-10.16435658818301</v>
      </c>
    </row>
    <row r="10687">
      <c r="A10687" s="3" t="n">
        <v>45392.41807920139</v>
      </c>
      <c r="B10687" t="n">
        <v>2.09014034775</v>
      </c>
      <c r="C10687" t="n">
        <v>0.9569544633425434</v>
      </c>
      <c r="D10687" t="n">
        <v>0.18674803595</v>
      </c>
      <c r="E10687" t="n">
        <v>1.831663753440448</v>
      </c>
      <c r="F10687" t="n">
        <v>-9.610320866999999</v>
      </c>
      <c r="G10687" t="n">
        <v>-10.30118797555667</v>
      </c>
    </row>
    <row r="10688">
      <c r="A10688" s="3" t="n">
        <v>45392.41807976852</v>
      </c>
      <c r="B10688" t="n">
        <v>0.2394195531</v>
      </c>
      <c r="C10688" t="n">
        <v>0.668210935359792</v>
      </c>
      <c r="D10688" t="n">
        <v>0.35912932965</v>
      </c>
      <c r="E10688" t="n">
        <v>1.296395628706414</v>
      </c>
      <c r="F10688" t="n">
        <v>-10.26633671875</v>
      </c>
      <c r="G10688" t="n">
        <v>-10.0725498626104</v>
      </c>
    </row>
    <row r="10689">
      <c r="A10689" s="3" t="n">
        <v>45392.41808032407</v>
      </c>
      <c r="B10689" t="n">
        <v>0.09336911464999999</v>
      </c>
      <c r="C10689" t="n">
        <v>0.7500329825170184</v>
      </c>
      <c r="D10689" t="n">
        <v>3.11964246475</v>
      </c>
      <c r="E10689" t="n">
        <v>0.5612647538076938</v>
      </c>
      <c r="F10689" t="n">
        <v>-7.915231607849999</v>
      </c>
      <c r="G10689" t="n">
        <v>-10.33402683463348</v>
      </c>
    </row>
    <row r="10690">
      <c r="A10690" s="3" t="n">
        <v>45392.41808096065</v>
      </c>
      <c r="B10690" t="n">
        <v>0.51954651035</v>
      </c>
      <c r="C10690" t="n">
        <v>0.6314108983220297</v>
      </c>
      <c r="D10690" t="n">
        <v>1.98958295865</v>
      </c>
      <c r="E10690" t="n">
        <v>0.17414084444697</v>
      </c>
      <c r="F10690" t="n">
        <v>-11.93270230005</v>
      </c>
      <c r="G10690" t="n">
        <v>-9.698375188817858</v>
      </c>
    </row>
    <row r="10691">
      <c r="A10691" s="3" t="n">
        <v>45392.41808145833</v>
      </c>
      <c r="B10691" t="n">
        <v>1.24259081485</v>
      </c>
      <c r="C10691" t="n">
        <v>0.8099835027740115</v>
      </c>
      <c r="D10691" t="n">
        <v>-0.5171438811</v>
      </c>
      <c r="E10691" t="n">
        <v>0.3153656795986023</v>
      </c>
      <c r="F10691" t="n">
        <v>-10.8984047312</v>
      </c>
      <c r="G10691" t="n">
        <v>-10.23821001214653</v>
      </c>
    </row>
    <row r="10692">
      <c r="A10692" s="3" t="n">
        <v>45392.41808203704</v>
      </c>
      <c r="B10692" t="n">
        <v>0.4022295564</v>
      </c>
      <c r="C10692" t="n">
        <v>0.7065140872477874</v>
      </c>
      <c r="D10692" t="n">
        <v>-3.69903896005</v>
      </c>
      <c r="E10692" t="n">
        <v>0.4466509149217961</v>
      </c>
      <c r="F10692" t="n">
        <v>-9.361330023500001</v>
      </c>
      <c r="G10692" t="n">
        <v>-10.28574835379362</v>
      </c>
    </row>
    <row r="10693">
      <c r="A10693" s="3" t="n">
        <v>45392.41808258102</v>
      </c>
      <c r="B10693" t="n">
        <v>1.9105707796</v>
      </c>
      <c r="C10693" t="n">
        <v>1.057680348519817</v>
      </c>
      <c r="D10693" t="n">
        <v>1.51552949765</v>
      </c>
      <c r="E10693" t="n">
        <v>0.3192281967171338</v>
      </c>
      <c r="F10693" t="n">
        <v>-11.0947338642</v>
      </c>
      <c r="G10693" t="n">
        <v>-10.14388668073441</v>
      </c>
    </row>
    <row r="10694">
      <c r="A10694" s="3" t="n">
        <v>45392.41808314815</v>
      </c>
      <c r="B10694" t="n">
        <v>-0.05506433975</v>
      </c>
      <c r="C10694" t="n">
        <v>0.9786385666452242</v>
      </c>
      <c r="D10694" t="n">
        <v>0.97683059985</v>
      </c>
      <c r="E10694" t="n">
        <v>-0.3289747952729616</v>
      </c>
      <c r="F10694" t="n">
        <v>-8.06127223965</v>
      </c>
      <c r="G10694" t="n">
        <v>-10.3203148748604</v>
      </c>
    </row>
    <row r="10695">
      <c r="A10695" s="3" t="n">
        <v>45392.41808371527</v>
      </c>
      <c r="B10695" t="n">
        <v>1.9009994892</v>
      </c>
      <c r="C10695" t="n">
        <v>0.9372612928644548</v>
      </c>
      <c r="D10695" t="n">
        <v>0.6560158517499999</v>
      </c>
      <c r="E10695" t="n">
        <v>-0.292035224921446</v>
      </c>
      <c r="F10695" t="n">
        <v>-11.7746877486</v>
      </c>
      <c r="G10695" t="n">
        <v>-9.612434165786041</v>
      </c>
    </row>
    <row r="10696">
      <c r="A10696" s="3" t="n">
        <v>45392.41808428241</v>
      </c>
      <c r="B10696" t="n">
        <v>0.1364693414</v>
      </c>
      <c r="C10696" t="n">
        <v>0.6629101781525658</v>
      </c>
      <c r="D10696" t="n">
        <v>1.47483190015</v>
      </c>
      <c r="E10696" t="n">
        <v>0.2552372452228445</v>
      </c>
      <c r="F10696" t="n">
        <v>-9.234431972499999</v>
      </c>
      <c r="G10696" t="n">
        <v>-9.823184171915296</v>
      </c>
    </row>
    <row r="10697">
      <c r="A10697" s="3" t="n">
        <v>45392.41808541667</v>
      </c>
      <c r="B10697" t="n">
        <v>1.2641360249</v>
      </c>
      <c r="C10697" t="n">
        <v>0.769213921262706</v>
      </c>
      <c r="D10697" t="n">
        <v>-1.5658081922</v>
      </c>
      <c r="E10697" t="n">
        <v>0.539511272456645</v>
      </c>
      <c r="F10697" t="n">
        <v>-9.540889784999999</v>
      </c>
      <c r="G10697" t="n">
        <v>-10.0855633785977</v>
      </c>
    </row>
    <row r="10698">
      <c r="A10698" s="3" t="n">
        <v>45392.41808597223</v>
      </c>
      <c r="B10698" t="n">
        <v>-0.1436478092</v>
      </c>
      <c r="C10698" t="n">
        <v>0.7842886167772749</v>
      </c>
      <c r="D10698" t="n">
        <v>-1.8794444725</v>
      </c>
      <c r="E10698" t="n">
        <v>0.1082705593479024</v>
      </c>
      <c r="F10698" t="n">
        <v>-10.6254660484</v>
      </c>
      <c r="G10698" t="n">
        <v>-9.836745557321121</v>
      </c>
    </row>
    <row r="10699">
      <c r="A10699" s="3" t="n">
        <v>45392.41808653935</v>
      </c>
      <c r="B10699" t="n">
        <v>1.1923121203</v>
      </c>
      <c r="C10699" t="n">
        <v>1.006859385085667</v>
      </c>
      <c r="D10699" t="n">
        <v>1.5011627554</v>
      </c>
      <c r="E10699" t="n">
        <v>0.2636875372327512</v>
      </c>
      <c r="F10699" t="n">
        <v>-8.6550354772</v>
      </c>
      <c r="G10699" t="n">
        <v>-10.32458357930726</v>
      </c>
    </row>
    <row r="10700">
      <c r="A10700" s="3" t="n">
        <v>45392.41808709491</v>
      </c>
      <c r="B10700" t="n">
        <v>0.2106860686</v>
      </c>
      <c r="C10700" t="n">
        <v>0.6175981517893957</v>
      </c>
      <c r="D10700" t="n">
        <v>2.16435707495</v>
      </c>
      <c r="E10700" t="n">
        <v>0.5865303645588593</v>
      </c>
      <c r="F10700" t="n">
        <v>-11.853690121</v>
      </c>
      <c r="G10700" t="n">
        <v>-9.826305658327417</v>
      </c>
    </row>
    <row r="10701">
      <c r="A10701" s="3" t="n">
        <v>45392.41808769676</v>
      </c>
      <c r="B10701" t="n">
        <v>2.1452046875</v>
      </c>
      <c r="C10701" t="n">
        <v>0.7187856124370651</v>
      </c>
      <c r="D10701" t="n">
        <v>0.5722180274999999</v>
      </c>
      <c r="E10701" t="n">
        <v>1.010348929473663</v>
      </c>
      <c r="F10701" t="n">
        <v>-9.8665097916</v>
      </c>
      <c r="G10701" t="n">
        <v>-10.28252912091203</v>
      </c>
    </row>
    <row r="10702">
      <c r="A10702" s="3" t="n">
        <v>45392.41808822917</v>
      </c>
      <c r="B10702" t="n">
        <v>0.6727754166</v>
      </c>
      <c r="C10702" t="n">
        <v>0.5350895019762252</v>
      </c>
      <c r="D10702" t="n">
        <v>0.9504997445999999</v>
      </c>
      <c r="E10702" t="n">
        <v>1.626145057892079</v>
      </c>
      <c r="F10702" t="n">
        <v>-9.117124825199999</v>
      </c>
      <c r="G10702" t="n">
        <v>-10.23841780340178</v>
      </c>
    </row>
    <row r="10703">
      <c r="A10703" s="3" t="n">
        <v>45392.41808879629</v>
      </c>
      <c r="B10703" t="n">
        <v>-0.11492413135</v>
      </c>
      <c r="C10703" t="n">
        <v>0.6087121382045473</v>
      </c>
      <c r="D10703" t="n">
        <v>1.3551221236</v>
      </c>
      <c r="E10703" t="n">
        <v>1.325719249515039</v>
      </c>
      <c r="F10703" t="n">
        <v>-11.5735729704</v>
      </c>
      <c r="G10703" t="n">
        <v>-9.983589260032895</v>
      </c>
    </row>
    <row r="10704">
      <c r="A10704" s="3" t="n">
        <v>45392.41808935185</v>
      </c>
      <c r="B10704" t="n">
        <v>-0.8690947429499999</v>
      </c>
      <c r="C10704" t="n">
        <v>0.3065411118766909</v>
      </c>
      <c r="D10704" t="n">
        <v>1.81959448755</v>
      </c>
      <c r="E10704" t="n">
        <v>1.158019431075528</v>
      </c>
      <c r="F10704" t="n">
        <v>-8.21690377515</v>
      </c>
      <c r="G10704" t="n">
        <v>-9.941972169083943</v>
      </c>
    </row>
    <row r="10705">
      <c r="A10705" s="3" t="n">
        <v>45392.41808993056</v>
      </c>
      <c r="B10705" t="n">
        <v>1.28328841235</v>
      </c>
      <c r="C10705" t="n">
        <v>0.2109069811072266</v>
      </c>
      <c r="D10705" t="n">
        <v>1.3287814617</v>
      </c>
      <c r="E10705" t="n">
        <v>1.106892358433569</v>
      </c>
      <c r="F10705" t="n">
        <v>-11.65976361725</v>
      </c>
      <c r="G10705" t="n">
        <v>-9.633766898419374</v>
      </c>
    </row>
    <row r="10706">
      <c r="A10706" s="3" t="n">
        <v>45392.41809047454</v>
      </c>
      <c r="B10706" t="n">
        <v>0.12688824435</v>
      </c>
      <c r="C10706" t="n">
        <v>0.007042111932284323</v>
      </c>
      <c r="D10706" t="n">
        <v>0.5099654133</v>
      </c>
      <c r="E10706" t="n">
        <v>1.144734803505481</v>
      </c>
      <c r="F10706" t="n">
        <v>-8.657428299799999</v>
      </c>
      <c r="G10706" t="n">
        <v>-9.768254062115878</v>
      </c>
    </row>
    <row r="10707">
      <c r="A10707" s="3" t="n">
        <v>45392.41809105324</v>
      </c>
      <c r="B10707" t="n">
        <v>0.51954651035</v>
      </c>
      <c r="C10707" t="n">
        <v>0.2142871893484855</v>
      </c>
      <c r="D10707" t="n">
        <v>-0.21308869785</v>
      </c>
      <c r="E10707" t="n">
        <v>0.8698027190738948</v>
      </c>
      <c r="F10707" t="n">
        <v>-9.13627721265</v>
      </c>
      <c r="G10707" t="n">
        <v>-9.905481487277999</v>
      </c>
    </row>
    <row r="10708">
      <c r="A10708" s="3" t="n">
        <v>45392.41809160879</v>
      </c>
      <c r="B10708" t="n">
        <v>-0.4405343312999999</v>
      </c>
      <c r="C10708" t="n">
        <v>0.2875096959693481</v>
      </c>
      <c r="D10708" t="n">
        <v>3.129223561799999</v>
      </c>
      <c r="E10708" t="n">
        <v>1.132359885593709</v>
      </c>
      <c r="F10708" t="n">
        <v>-10.23760323425</v>
      </c>
      <c r="G10708" t="n">
        <v>-9.577324621477416</v>
      </c>
    </row>
    <row r="10709">
      <c r="A10709" s="3" t="n">
        <v>45392.41809217593</v>
      </c>
      <c r="B10709" t="n">
        <v>0.46447236395</v>
      </c>
      <c r="C10709" t="n">
        <v>0.3840194760043134</v>
      </c>
      <c r="D10709" t="n">
        <v>0.02154521005</v>
      </c>
      <c r="E10709" t="n">
        <v>0.9910857200208649</v>
      </c>
      <c r="F10709" t="n">
        <v>-10.211272379</v>
      </c>
      <c r="G10709" t="n">
        <v>-10.17611457865842</v>
      </c>
    </row>
    <row r="10710">
      <c r="A10710" s="3" t="n">
        <v>45392.41809274306</v>
      </c>
      <c r="B10710" t="n">
        <v>0.4285604116499999</v>
      </c>
      <c r="C10710" t="n">
        <v>0.1957267440937068</v>
      </c>
      <c r="D10710" t="n">
        <v>0.6895251748</v>
      </c>
      <c r="E10710" t="n">
        <v>0.9456573396984873</v>
      </c>
      <c r="F10710" t="n">
        <v>-9.9119930343</v>
      </c>
      <c r="G10710" t="n">
        <v>-9.744667514431846</v>
      </c>
    </row>
    <row r="10711">
      <c r="A10711" s="3" t="n">
        <v>45392.41809331018</v>
      </c>
      <c r="B10711" t="n">
        <v>0.4836247513999999</v>
      </c>
      <c r="C10711" t="n">
        <v>0.4240185839998846</v>
      </c>
      <c r="D10711" t="n">
        <v>1.2282240726</v>
      </c>
      <c r="E10711" t="n">
        <v>1.503088173401986</v>
      </c>
      <c r="F10711" t="n">
        <v>-10.40998452795</v>
      </c>
      <c r="G10711" t="n">
        <v>-10.09691744481786</v>
      </c>
    </row>
    <row r="10712">
      <c r="A10712" s="3" t="n">
        <v>45392.41809386574</v>
      </c>
      <c r="B10712" t="n">
        <v>0.2298482627</v>
      </c>
      <c r="C10712" t="n">
        <v>0.5173588730423091</v>
      </c>
      <c r="D10712" t="n">
        <v>2.94965399365</v>
      </c>
      <c r="E10712" t="n">
        <v>1.318233575259677</v>
      </c>
      <c r="F10712" t="n">
        <v>-9.090784163299999</v>
      </c>
      <c r="G10712" t="n">
        <v>-10.09471833212952</v>
      </c>
    </row>
    <row r="10713">
      <c r="A10713" s="3" t="n">
        <v>45392.41809443287</v>
      </c>
      <c r="B10713" t="n">
        <v>0.9600710349999999</v>
      </c>
      <c r="C10713" t="n">
        <v>0.7371076806610743</v>
      </c>
      <c r="D10713" t="n">
        <v>-0.9433114701499999</v>
      </c>
      <c r="E10713" t="n">
        <v>0.8613592620018672</v>
      </c>
      <c r="F10713" t="n">
        <v>-11.6430040524</v>
      </c>
      <c r="G10713" t="n">
        <v>-9.914261616474036</v>
      </c>
    </row>
    <row r="10714">
      <c r="A10714" s="3" t="n">
        <v>45392.418095</v>
      </c>
      <c r="B10714" t="n">
        <v>0.3327984744</v>
      </c>
      <c r="C10714" t="n">
        <v>0.649482862682053</v>
      </c>
      <c r="D10714" t="n">
        <v>1.6041129671</v>
      </c>
      <c r="E10714" t="n">
        <v>0.9326611967974385</v>
      </c>
      <c r="F10714" t="n">
        <v>-7.759609878999999</v>
      </c>
      <c r="G10714" t="n">
        <v>-10.10151724371366</v>
      </c>
    </row>
    <row r="10715">
      <c r="A10715" s="3" t="n">
        <v>45392.41809556713</v>
      </c>
      <c r="B10715" t="n">
        <v>1.17555255545</v>
      </c>
      <c r="C10715" t="n">
        <v>0.6573683693736615</v>
      </c>
      <c r="D10715" t="n">
        <v>2.7892466196</v>
      </c>
      <c r="E10715" t="n">
        <v>0.7430348290648039</v>
      </c>
      <c r="F10715" t="n">
        <v>-11.38443211185</v>
      </c>
      <c r="G10715" t="n">
        <v>-10.02312951281763</v>
      </c>
    </row>
    <row r="10716">
      <c r="A10716" s="3" t="n">
        <v>45392.41809622685</v>
      </c>
      <c r="B10716" t="n">
        <v>0.5746108501</v>
      </c>
      <c r="C10716" t="n">
        <v>0.5481560744545469</v>
      </c>
      <c r="D10716" t="n">
        <v>-2.23139533435</v>
      </c>
      <c r="E10716" t="n">
        <v>0.4446742463153859</v>
      </c>
      <c r="F10716" t="n">
        <v>-10.1107149899</v>
      </c>
      <c r="G10716" t="n">
        <v>-10.04595614799362</v>
      </c>
    </row>
    <row r="10717">
      <c r="A10717" s="3" t="n">
        <v>45392.41809670139</v>
      </c>
      <c r="B10717" t="n">
        <v>0.7493849664</v>
      </c>
      <c r="C10717" t="n">
        <v>0.8358332149722635</v>
      </c>
      <c r="D10717" t="n">
        <v>0.5171438811</v>
      </c>
      <c r="E10717" t="n">
        <v>0.5852180793454562</v>
      </c>
      <c r="F10717" t="n">
        <v>-9.85214304935</v>
      </c>
      <c r="G10717" t="n">
        <v>-10.45041976898837</v>
      </c>
    </row>
    <row r="10718">
      <c r="A10718" s="3" t="n">
        <v>45392.41809725694</v>
      </c>
      <c r="B10718" t="n">
        <v>0.05267151714999999</v>
      </c>
      <c r="C10718" t="n">
        <v>0.6215547578855494</v>
      </c>
      <c r="D10718" t="n">
        <v>0.8499423555</v>
      </c>
      <c r="E10718" t="n">
        <v>0.5015541878748264</v>
      </c>
      <c r="F10718" t="n">
        <v>-10.97980973285</v>
      </c>
      <c r="G10718" t="n">
        <v>-10.11068216391075</v>
      </c>
    </row>
    <row r="10719">
      <c r="A10719" s="3" t="n">
        <v>45392.41809837963</v>
      </c>
      <c r="B10719" t="n">
        <v>0.7709301764499999</v>
      </c>
      <c r="C10719" t="n">
        <v>0.7663209823720302</v>
      </c>
      <c r="D10719" t="n">
        <v>1.03190474625</v>
      </c>
      <c r="E10719" t="n">
        <v>0.2027369672689983</v>
      </c>
      <c r="F10719" t="n">
        <v>-9.117124825199999</v>
      </c>
      <c r="G10719" t="n">
        <v>-10.45895665211763</v>
      </c>
    </row>
    <row r="10720">
      <c r="A10720" s="3" t="n">
        <v>45392.41809840278</v>
      </c>
      <c r="B10720" t="n">
        <v>0.6967134492499999</v>
      </c>
      <c r="C10720" t="n">
        <v>0.6508912027749435</v>
      </c>
      <c r="D10720" t="n">
        <v>0.2801171506</v>
      </c>
      <c r="E10720" t="n">
        <v>0.3318497210163178</v>
      </c>
      <c r="F10720" t="n">
        <v>-11.0995195094</v>
      </c>
      <c r="G10720" t="n">
        <v>-9.966693979376251</v>
      </c>
    </row>
    <row r="10721">
      <c r="A10721" s="3" t="n">
        <v>45392.41809894676</v>
      </c>
      <c r="B10721" t="n">
        <v>1.9823946842</v>
      </c>
      <c r="C10721" t="n">
        <v>0.6235385128824028</v>
      </c>
      <c r="D10721" t="n">
        <v>1.2904766868</v>
      </c>
      <c r="E10721" t="n">
        <v>0.7156134011849671</v>
      </c>
      <c r="F10721" t="n">
        <v>-10.7619353898</v>
      </c>
      <c r="G10721" t="n">
        <v>-9.894588516482429</v>
      </c>
    </row>
    <row r="10722">
      <c r="A10722" s="3" t="n">
        <v>45392.41809951389</v>
      </c>
      <c r="B10722" t="n">
        <v>-1.1492217002</v>
      </c>
      <c r="C10722" t="n">
        <v>0.3358444564649192</v>
      </c>
      <c r="D10722" t="n">
        <v>-2.15478578455</v>
      </c>
      <c r="E10722" t="n">
        <v>0.3851801810402108</v>
      </c>
      <c r="F10722" t="n">
        <v>-7.88889094595</v>
      </c>
      <c r="G10722" t="n">
        <v>-9.908651984080798</v>
      </c>
    </row>
    <row r="10723">
      <c r="A10723" s="3" t="n">
        <v>45392.41810008102</v>
      </c>
      <c r="B10723" t="n">
        <v>1.4029981889</v>
      </c>
      <c r="C10723" t="n">
        <v>0.2509986693650357</v>
      </c>
      <c r="D10723" t="n">
        <v>1.79086100305</v>
      </c>
      <c r="E10723" t="n">
        <v>0.2650014683174832</v>
      </c>
      <c r="F10723" t="n">
        <v>-10.91037865085</v>
      </c>
      <c r="G10723" t="n">
        <v>-9.560187077704922</v>
      </c>
    </row>
    <row r="10724">
      <c r="A10724" s="3" t="n">
        <v>45392.41810063658</v>
      </c>
      <c r="B10724" t="n">
        <v>-0.6320680124499999</v>
      </c>
      <c r="C10724" t="n">
        <v>0.001795462744988346</v>
      </c>
      <c r="D10724" t="n">
        <v>0.4165864919999999</v>
      </c>
      <c r="E10724" t="n">
        <v>-0.653757853443009</v>
      </c>
      <c r="F10724" t="n">
        <v>-8.7460215759</v>
      </c>
      <c r="G10724" t="n">
        <v>-9.586439502614246</v>
      </c>
    </row>
    <row r="10725">
      <c r="A10725" s="3" t="n">
        <v>45392.4181012037</v>
      </c>
      <c r="B10725" t="n">
        <v>-0.2705458602</v>
      </c>
      <c r="C10725" t="n">
        <v>-0.01719158321445222</v>
      </c>
      <c r="D10725" t="n">
        <v>-0.7661445312499999</v>
      </c>
      <c r="E10725" t="n">
        <v>-0.6078990549088595</v>
      </c>
      <c r="F10725" t="n">
        <v>-9.926359776550001</v>
      </c>
      <c r="G10725" t="n">
        <v>-9.560584144162965</v>
      </c>
    </row>
    <row r="10726">
      <c r="A10726" s="3" t="n">
        <v>45392.41810177083</v>
      </c>
      <c r="B10726" t="n">
        <v>-0.5817893178999999</v>
      </c>
      <c r="C10726" t="n">
        <v>-0.06013570364079276</v>
      </c>
      <c r="D10726" t="n">
        <v>-0.5841821404999999</v>
      </c>
      <c r="E10726" t="n">
        <v>-0.3459662222463878</v>
      </c>
      <c r="F10726" t="n">
        <v>-10.33098215555</v>
      </c>
      <c r="G10726" t="n">
        <v>-10.0436213880766</v>
      </c>
    </row>
    <row r="10727">
      <c r="A10727" s="3" t="n">
        <v>45392.41810236111</v>
      </c>
      <c r="B10727" t="n">
        <v>0.9097923404499999</v>
      </c>
      <c r="C10727" t="n">
        <v>0.2310022928132874</v>
      </c>
      <c r="D10727" t="n">
        <v>-1.51792232025</v>
      </c>
      <c r="E10727" t="n">
        <v>-0.3011624958118887</v>
      </c>
      <c r="F10727" t="n">
        <v>-8.7819335282</v>
      </c>
      <c r="G10727" t="n">
        <v>-10.59043728894245</v>
      </c>
    </row>
    <row r="10728">
      <c r="A10728" s="3" t="n">
        <v>45392.41810289352</v>
      </c>
      <c r="B10728" t="n">
        <v>0.1101286795</v>
      </c>
      <c r="C10728" t="n">
        <v>0.02298607896095578</v>
      </c>
      <c r="D10728" t="n">
        <v>-3.1244379166</v>
      </c>
      <c r="E10728" t="n">
        <v>-0.6534572761916101</v>
      </c>
      <c r="F10728" t="n">
        <v>-11.2024697211</v>
      </c>
      <c r="G10728" t="n">
        <v>-9.980478426065762</v>
      </c>
    </row>
    <row r="10729">
      <c r="A10729" s="3" t="n">
        <v>45392.41810346065</v>
      </c>
      <c r="B10729" t="n">
        <v>0.7062847396499999</v>
      </c>
      <c r="C10729" t="n">
        <v>0.3512921704286723</v>
      </c>
      <c r="D10729" t="n">
        <v>3.94085133575</v>
      </c>
      <c r="E10729" t="n">
        <v>-0.5502782883769246</v>
      </c>
      <c r="F10729" t="n">
        <v>-11.2695079805</v>
      </c>
      <c r="G10729" t="n">
        <v>-10.2644624827745</v>
      </c>
    </row>
    <row r="10730">
      <c r="A10730" s="3" t="n">
        <v>45392.41810402778</v>
      </c>
      <c r="B10730" t="n">
        <v>-0.15801455145</v>
      </c>
      <c r="C10730" t="n">
        <v>0.08497855405372975</v>
      </c>
      <c r="D10730" t="n">
        <v>0.05745716234999999</v>
      </c>
      <c r="E10730" t="n">
        <v>-0.6518015982129388</v>
      </c>
      <c r="F10730" t="n">
        <v>-10.60870648355</v>
      </c>
      <c r="G10730" t="n">
        <v>-9.787279671754922</v>
      </c>
    </row>
    <row r="10731">
      <c r="A10731" s="3" t="n">
        <v>45392.41810459491</v>
      </c>
      <c r="B10731" t="n">
        <v>0.0383047749</v>
      </c>
      <c r="C10731" t="n">
        <v>0.135725636152681</v>
      </c>
      <c r="D10731" t="n">
        <v>-2.6503844556</v>
      </c>
      <c r="E10731" t="n">
        <v>-0.365016245643474</v>
      </c>
      <c r="F10731" t="n">
        <v>-8.7125024462</v>
      </c>
      <c r="G10731" t="n">
        <v>-9.614249310409001</v>
      </c>
    </row>
    <row r="10732">
      <c r="A10732" s="3" t="n">
        <v>45392.41810572916</v>
      </c>
      <c r="B10732" t="n">
        <v>-0.22505281085</v>
      </c>
      <c r="C10732" t="n">
        <v>0.002404983760372931</v>
      </c>
      <c r="D10732" t="n">
        <v>-0.21308869785</v>
      </c>
      <c r="E10732" t="n">
        <v>-0.3028883519152689</v>
      </c>
      <c r="F10732" t="n">
        <v>-7.050922510099999</v>
      </c>
      <c r="G10732" t="n">
        <v>-9.56405425812555</v>
      </c>
    </row>
    <row r="10733">
      <c r="A10733" s="3" t="n">
        <v>45392.41810575232</v>
      </c>
      <c r="B10733" t="n">
        <v>0.4501056217</v>
      </c>
      <c r="C10733" t="n">
        <v>0.09220712949195831</v>
      </c>
      <c r="D10733" t="n">
        <v>-1.20907168515</v>
      </c>
      <c r="E10733" t="n">
        <v>-0.4100239915447563</v>
      </c>
      <c r="F10733" t="n">
        <v>-11.5017490658</v>
      </c>
      <c r="G10733" t="n">
        <v>-9.142529123469954</v>
      </c>
    </row>
    <row r="10734">
      <c r="A10734" s="3" t="n">
        <v>45392.41810684028</v>
      </c>
      <c r="B10734" t="n">
        <v>-1.04386885925</v>
      </c>
      <c r="C10734" t="n">
        <v>0.07656943168636393</v>
      </c>
      <c r="D10734" t="n">
        <v>-0.7302325789499999</v>
      </c>
      <c r="E10734" t="n">
        <v>-1.000939094479141</v>
      </c>
      <c r="F10734" t="n">
        <v>-7.821852686549999</v>
      </c>
      <c r="G10734" t="n">
        <v>-9.055288959336039</v>
      </c>
    </row>
    <row r="10735">
      <c r="A10735" s="3" t="n">
        <v>45392.418106875</v>
      </c>
      <c r="B10735" t="n">
        <v>1.6400249194</v>
      </c>
      <c r="C10735" t="n">
        <v>0.2573961026416091</v>
      </c>
      <c r="D10735" t="n">
        <v>1.6280608064</v>
      </c>
      <c r="E10735" t="n">
        <v>-0.3093991674389286</v>
      </c>
      <c r="F10735" t="n">
        <v>-10.60870648355</v>
      </c>
      <c r="G10735" t="n">
        <v>-9.459707821774385</v>
      </c>
    </row>
    <row r="10736">
      <c r="A10736" s="3" t="n">
        <v>45392.41810797454</v>
      </c>
      <c r="B10736" t="n">
        <v>-0.12210259915</v>
      </c>
      <c r="C10736" t="n">
        <v>0.3231509938730779</v>
      </c>
      <c r="D10736" t="n">
        <v>-1.4293388508</v>
      </c>
      <c r="E10736" t="n">
        <v>0.1008867462403266</v>
      </c>
      <c r="F10736" t="n">
        <v>-9.588775656949998</v>
      </c>
      <c r="G10736" t="n">
        <v>-9.657209706674035</v>
      </c>
    </row>
    <row r="10737">
      <c r="A10737" s="3" t="n">
        <v>45392.41810854166</v>
      </c>
      <c r="B10737" t="n">
        <v>0.2059004234</v>
      </c>
      <c r="C10737" t="n">
        <v>0.2155182553836836</v>
      </c>
      <c r="D10737" t="n">
        <v>-0.0263406619</v>
      </c>
      <c r="E10737" t="n">
        <v>-0.1011413076724945</v>
      </c>
      <c r="F10737" t="n">
        <v>-9.107543728149999</v>
      </c>
      <c r="G10737" t="n">
        <v>-9.923424662206553</v>
      </c>
    </row>
    <row r="10738">
      <c r="A10738" s="3" t="n">
        <v>45392.41810913195</v>
      </c>
      <c r="B10738" t="n">
        <v>0.04549304934999999</v>
      </c>
      <c r="C10738" t="n">
        <v>-0.03504652115233112</v>
      </c>
      <c r="D10738" t="n">
        <v>0.1628100033</v>
      </c>
      <c r="E10738" t="n">
        <v>0.4368123075868312</v>
      </c>
      <c r="F10738" t="n">
        <v>-9.7994715322</v>
      </c>
      <c r="G10738" t="n">
        <v>-9.420240947419723</v>
      </c>
    </row>
    <row r="10739">
      <c r="A10739" s="3" t="n">
        <v>45392.41810966435</v>
      </c>
      <c r="B10739" t="n">
        <v>0.28251977985</v>
      </c>
      <c r="C10739" t="n">
        <v>-0.09037650910664359</v>
      </c>
      <c r="D10739" t="n">
        <v>0.7948780157499999</v>
      </c>
      <c r="E10739" t="n">
        <v>0.1965886777648024</v>
      </c>
      <c r="F10739" t="n">
        <v>-10.5249086593</v>
      </c>
      <c r="G10739" t="n">
        <v>-9.862366470545364</v>
      </c>
    </row>
    <row r="10740">
      <c r="A10740" s="3" t="n">
        <v>45392.41811023148</v>
      </c>
      <c r="B10740" t="n">
        <v>-0.4572938961499999</v>
      </c>
      <c r="C10740" t="n">
        <v>-0.4141181193341504</v>
      </c>
      <c r="D10740" t="n">
        <v>-0.277724328</v>
      </c>
      <c r="E10740" t="n">
        <v>-0.3991440734231947</v>
      </c>
      <c r="F10740" t="n">
        <v>-8.42041137595</v>
      </c>
      <c r="G10740" t="n">
        <v>-9.477408665009115</v>
      </c>
    </row>
    <row r="10741">
      <c r="A10741" s="3" t="n">
        <v>45392.41811079861</v>
      </c>
      <c r="B10741" t="n">
        <v>-1.07260234375</v>
      </c>
      <c r="C10741" t="n">
        <v>-0.2057119254142197</v>
      </c>
      <c r="D10741" t="n">
        <v>-0.0646454368</v>
      </c>
      <c r="E10741" t="n">
        <v>0.313807999541959</v>
      </c>
      <c r="F10741" t="n">
        <v>-10.4794254166</v>
      </c>
      <c r="G10741" t="n">
        <v>-9.338282978721937</v>
      </c>
    </row>
    <row r="10742">
      <c r="A10742" s="3" t="n">
        <v>45392.41811136574</v>
      </c>
      <c r="B10742" t="n">
        <v>-0.31843173215</v>
      </c>
      <c r="C10742" t="n">
        <v>-0.2129447069680659</v>
      </c>
      <c r="D10742" t="n">
        <v>1.491591465</v>
      </c>
      <c r="E10742" t="n">
        <v>0.1529770422180657</v>
      </c>
      <c r="F10742" t="n">
        <v>-8.303094421999999</v>
      </c>
      <c r="G10742" t="n">
        <v>-9.427571406865061</v>
      </c>
    </row>
    <row r="10743">
      <c r="A10743" s="3" t="n">
        <v>45392.4181119213</v>
      </c>
      <c r="B10743" t="n">
        <v>0.46207954135</v>
      </c>
      <c r="C10743" t="n">
        <v>0.01925900333717956</v>
      </c>
      <c r="D10743" t="n">
        <v>-2.97120901035</v>
      </c>
      <c r="E10743" t="n">
        <v>-0.08003709970128214</v>
      </c>
      <c r="F10743" t="n">
        <v>-10.59913519315</v>
      </c>
      <c r="G10743" t="n">
        <v>-9.245253896516575</v>
      </c>
    </row>
    <row r="10744">
      <c r="A10744" s="3" t="n">
        <v>45392.41811248843</v>
      </c>
      <c r="B10744" t="n">
        <v>0.18435521335</v>
      </c>
      <c r="C10744" t="n">
        <v>0.2023015885839167</v>
      </c>
      <c r="D10744" t="n">
        <v>-0.34955803925</v>
      </c>
      <c r="E10744" t="n">
        <v>-0.6346154326582768</v>
      </c>
      <c r="F10744" t="n">
        <v>-7.8960792204</v>
      </c>
      <c r="G10744" t="n">
        <v>-9.457584579182427</v>
      </c>
    </row>
    <row r="10745">
      <c r="A10745" s="3" t="n">
        <v>45392.41811305556</v>
      </c>
      <c r="B10745" t="n">
        <v>0.62967518985</v>
      </c>
      <c r="C10745" t="n">
        <v>0.3181175307414927</v>
      </c>
      <c r="D10745" t="n">
        <v>3.2082259342</v>
      </c>
      <c r="E10745" t="n">
        <v>-1.251303554758861</v>
      </c>
      <c r="F10745" t="n">
        <v>-9.433153928099999</v>
      </c>
      <c r="G10745" t="n">
        <v>-9.6662811093766</v>
      </c>
    </row>
    <row r="10746">
      <c r="A10746" s="3" t="n">
        <v>45392.41811363426</v>
      </c>
      <c r="B10746" t="n">
        <v>0.0287334845</v>
      </c>
      <c r="C10746" t="n">
        <v>0.1916318848059446</v>
      </c>
      <c r="D10746" t="n">
        <v>-3.2417450639</v>
      </c>
      <c r="E10746" t="n">
        <v>-0.910154477860958</v>
      </c>
      <c r="F10746" t="n">
        <v>-10.80982126175</v>
      </c>
      <c r="G10746" t="n">
        <v>-9.306904281825551</v>
      </c>
    </row>
    <row r="10747">
      <c r="A10747" s="3" t="n">
        <v>45392.41811418982</v>
      </c>
      <c r="B10747" t="n">
        <v>0.7302325789499999</v>
      </c>
      <c r="C10747" t="n">
        <v>0.02897163293752922</v>
      </c>
      <c r="D10747" t="n">
        <v>-2.27209293185</v>
      </c>
      <c r="E10747" t="n">
        <v>-0.8216856479208646</v>
      </c>
      <c r="F10747" t="n">
        <v>-9.076417421049999</v>
      </c>
      <c r="G10747" t="n">
        <v>-9.618708615899443</v>
      </c>
    </row>
    <row r="10748">
      <c r="A10748" s="3" t="n">
        <v>45392.41811474537</v>
      </c>
      <c r="B10748" t="n">
        <v>-0.56502975305</v>
      </c>
      <c r="C10748" t="n">
        <v>-0.2888040823320522</v>
      </c>
      <c r="D10748" t="n">
        <v>-2.53546032425</v>
      </c>
      <c r="E10748" t="n">
        <v>-0.9972923922385808</v>
      </c>
      <c r="F10748" t="n">
        <v>-10.59913519315</v>
      </c>
      <c r="G10748" t="n">
        <v>-9.509351347147462</v>
      </c>
    </row>
    <row r="10749">
      <c r="A10749" s="3" t="n">
        <v>45392.4181153125</v>
      </c>
      <c r="B10749" t="n">
        <v>-0.9193734375</v>
      </c>
      <c r="C10749" t="n">
        <v>-0.1782305832461544</v>
      </c>
      <c r="D10749" t="n">
        <v>-0.4572938961499999</v>
      </c>
      <c r="E10749" t="n">
        <v>-1.469652845983804</v>
      </c>
      <c r="F10749" t="n">
        <v>-8.324639632049999</v>
      </c>
      <c r="G10749" t="n">
        <v>-9.939197641491637</v>
      </c>
    </row>
    <row r="10750">
      <c r="A10750" s="3" t="n">
        <v>45392.41811591436</v>
      </c>
      <c r="B10750" t="n">
        <v>-0.5722180274999999</v>
      </c>
      <c r="C10750" t="n">
        <v>-0.132322660024709</v>
      </c>
      <c r="D10750" t="n">
        <v>3.28484529065</v>
      </c>
      <c r="E10750" t="n">
        <v>-1.61435501864441</v>
      </c>
      <c r="F10750" t="n">
        <v>-8.872909820249999</v>
      </c>
      <c r="G10750" t="n">
        <v>-9.846113514034061</v>
      </c>
    </row>
    <row r="10751">
      <c r="A10751" s="3" t="n">
        <v>45392.41811643518</v>
      </c>
      <c r="B10751" t="n">
        <v>0.5219393329499999</v>
      </c>
      <c r="C10751" t="n">
        <v>0.02987894236678335</v>
      </c>
      <c r="D10751" t="n">
        <v>-3.4452526647</v>
      </c>
      <c r="E10751" t="n">
        <v>-0.5686199470416098</v>
      </c>
      <c r="F10751" t="n">
        <v>-11.3987988541</v>
      </c>
      <c r="G10751" t="n">
        <v>-9.535324888303872</v>
      </c>
    </row>
    <row r="10752">
      <c r="A10752" s="3" t="n">
        <v>45392.41811702546</v>
      </c>
      <c r="B10752" t="n">
        <v>-0.25617911795</v>
      </c>
      <c r="C10752" t="n">
        <v>-0.1076740224285551</v>
      </c>
      <c r="D10752" t="n">
        <v>-3.5410244086</v>
      </c>
      <c r="E10752" t="n">
        <v>-0.360151987228206</v>
      </c>
      <c r="F10752" t="n">
        <v>-9.497799364899999</v>
      </c>
      <c r="G10752" t="n">
        <v>-9.707154837968091</v>
      </c>
    </row>
    <row r="10753">
      <c r="A10753" s="3" t="n">
        <v>45392.41811756945</v>
      </c>
      <c r="B10753" t="n">
        <v>1.48918883575</v>
      </c>
      <c r="C10753" t="n">
        <v>0.1862040297572266</v>
      </c>
      <c r="D10753" t="n">
        <v>1.03908321405</v>
      </c>
      <c r="E10753" t="n">
        <v>-0.1161380071735433</v>
      </c>
      <c r="F10753" t="n">
        <v>-10.4219584476</v>
      </c>
      <c r="G10753" t="n">
        <v>-9.672658769337906</v>
      </c>
    </row>
    <row r="10754">
      <c r="A10754" s="3" t="n">
        <v>45392.41811813657</v>
      </c>
      <c r="B10754" t="n">
        <v>-0.335191297</v>
      </c>
      <c r="C10754" t="n">
        <v>0.09906984144941755</v>
      </c>
      <c r="D10754" t="n">
        <v>0.29448389285</v>
      </c>
      <c r="E10754" t="n">
        <v>-0.8506498515780911</v>
      </c>
      <c r="F10754" t="n">
        <v>-8.70531417175</v>
      </c>
      <c r="G10754" t="n">
        <v>-9.600336188584642</v>
      </c>
    </row>
    <row r="10755">
      <c r="A10755" s="3" t="n">
        <v>45392.41811929398</v>
      </c>
      <c r="B10755" t="n">
        <v>-0.3327984744</v>
      </c>
      <c r="C10755" t="n">
        <v>0.00569649782447551</v>
      </c>
      <c r="D10755" t="n">
        <v>1.1540073454</v>
      </c>
      <c r="E10755" t="n">
        <v>-1.077586476460376</v>
      </c>
      <c r="F10755" t="n">
        <v>-8.42041137595</v>
      </c>
      <c r="G10755" t="n">
        <v>-9.38825586123534</v>
      </c>
    </row>
    <row r="10756">
      <c r="A10756" s="3" t="n">
        <v>45392.4181193287</v>
      </c>
      <c r="B10756" t="n">
        <v>-0.93613300235</v>
      </c>
      <c r="C10756" t="n">
        <v>-0.1057422952531472</v>
      </c>
      <c r="D10756" t="n">
        <v>-1.00077843915</v>
      </c>
      <c r="E10756" t="n">
        <v>0.3842440688627052</v>
      </c>
      <c r="F10756" t="n">
        <v>-10.50575627185</v>
      </c>
      <c r="G10756" t="n">
        <v>-9.059535490238604</v>
      </c>
    </row>
    <row r="10757">
      <c r="A10757" s="3" t="n">
        <v>45392.41811983797</v>
      </c>
      <c r="B10757" t="n">
        <v>0.9672593094499999</v>
      </c>
      <c r="C10757" t="n">
        <v>-0.00771232445291381</v>
      </c>
      <c r="D10757" t="n">
        <v>-0.97683059985</v>
      </c>
      <c r="E10757" t="n">
        <v>0.27780557003753</v>
      </c>
      <c r="F10757" t="n">
        <v>-9.076417421049999</v>
      </c>
      <c r="G10757" t="n">
        <v>-9.440610159546063</v>
      </c>
    </row>
    <row r="10758">
      <c r="A10758" s="3" t="n">
        <v>45392.41812039351</v>
      </c>
      <c r="B10758" t="n">
        <v>-0.821208871</v>
      </c>
      <c r="C10758" t="n">
        <v>0.02075745488531477</v>
      </c>
      <c r="D10758" t="n">
        <v>-3.04542573755</v>
      </c>
      <c r="E10758" t="n">
        <v>-0.438329458062006</v>
      </c>
      <c r="F10758" t="n">
        <v>-8.39646353665</v>
      </c>
      <c r="G10758" t="n">
        <v>-9.381201679579979</v>
      </c>
    </row>
    <row r="10759">
      <c r="A10759" s="3" t="n">
        <v>45392.4181215162</v>
      </c>
      <c r="B10759" t="n">
        <v>0.7948780157499999</v>
      </c>
      <c r="C10759" t="n">
        <v>0.2877202074841501</v>
      </c>
      <c r="D10759" t="n">
        <v>2.3894098858</v>
      </c>
      <c r="E10759" t="n">
        <v>-0.6639310298441745</v>
      </c>
      <c r="F10759" t="n">
        <v>-10.44111083505</v>
      </c>
      <c r="G10759" t="n">
        <v>-9.5718834394428</v>
      </c>
    </row>
    <row r="10760">
      <c r="A10760" s="3" t="n">
        <v>45392.41812153935</v>
      </c>
      <c r="B10760" t="n">
        <v>0.4357486861</v>
      </c>
      <c r="C10760" t="n">
        <v>0.2021539859287884</v>
      </c>
      <c r="D10760" t="n">
        <v>2.566586631349999</v>
      </c>
      <c r="E10760" t="n">
        <v>-1.264692215112475</v>
      </c>
      <c r="F10760" t="n">
        <v>-9.5959639314</v>
      </c>
      <c r="G10760" t="n">
        <v>-9.668042008823686</v>
      </c>
    </row>
    <row r="10761">
      <c r="A10761" s="3" t="n">
        <v>45392.41812263889</v>
      </c>
      <c r="B10761" t="n">
        <v>0.52433215555</v>
      </c>
      <c r="C10761" t="n">
        <v>0.29709525058753</v>
      </c>
      <c r="D10761" t="n">
        <v>-4.520257637699999</v>
      </c>
      <c r="E10761" t="n">
        <v>-0.8167816371411444</v>
      </c>
      <c r="F10761" t="n">
        <v>-10.4913895296</v>
      </c>
      <c r="G10761" t="n">
        <v>-9.481864495882309</v>
      </c>
    </row>
    <row r="10762">
      <c r="A10762" s="3" t="n">
        <v>45392.41812267361</v>
      </c>
      <c r="B10762" t="n">
        <v>0.15083608365</v>
      </c>
      <c r="C10762" t="n">
        <v>0.2340861984967373</v>
      </c>
      <c r="D10762" t="n">
        <v>-2.2074573017</v>
      </c>
      <c r="E10762" t="n">
        <v>-1.121202866746507</v>
      </c>
      <c r="F10762" t="n">
        <v>-8.29351332495</v>
      </c>
      <c r="G10762" t="n">
        <v>-9.787262115794082</v>
      </c>
    </row>
    <row r="10763">
      <c r="A10763" s="3" t="n">
        <v>45392.41812320602</v>
      </c>
      <c r="B10763" t="n">
        <v>-0.42616758905</v>
      </c>
      <c r="C10763" t="n">
        <v>0.1880923013576929</v>
      </c>
      <c r="D10763" t="n">
        <v>-1.6400249194</v>
      </c>
      <c r="E10763" t="n">
        <v>-1.807746682790564</v>
      </c>
      <c r="F10763" t="n">
        <v>-9.976638471099999</v>
      </c>
      <c r="G10763" t="n">
        <v>-9.835040937529747</v>
      </c>
    </row>
    <row r="10764">
      <c r="A10764" s="3" t="n">
        <v>45392.41812377315</v>
      </c>
      <c r="B10764" t="n">
        <v>-0.31843173215</v>
      </c>
      <c r="C10764" t="n">
        <v>0.02272998595407931</v>
      </c>
      <c r="D10764" t="n">
        <v>-2.1715453494</v>
      </c>
      <c r="E10764" t="n">
        <v>-2.374563692088235</v>
      </c>
      <c r="F10764" t="n">
        <v>-10.1059293447</v>
      </c>
      <c r="G10764" t="n">
        <v>-9.524347200853521</v>
      </c>
    </row>
    <row r="10765">
      <c r="A10765" s="3" t="n">
        <v>45392.41812435185</v>
      </c>
      <c r="B10765" t="n">
        <v>1.14203342575</v>
      </c>
      <c r="C10765" t="n">
        <v>-0.0684512627949886</v>
      </c>
      <c r="D10765" t="n">
        <v>1.2306168952</v>
      </c>
      <c r="E10765" t="n">
        <v>-1.985660024338117</v>
      </c>
      <c r="F10765" t="n">
        <v>-9.3637228461</v>
      </c>
      <c r="G10765" t="n">
        <v>-9.88759610072054</v>
      </c>
    </row>
    <row r="10766">
      <c r="A10766" s="3" t="n">
        <v>45392.41812490741</v>
      </c>
      <c r="B10766" t="n">
        <v>-0.09816456649999999</v>
      </c>
      <c r="C10766" t="n">
        <v>0.07611021072634055</v>
      </c>
      <c r="D10766" t="n">
        <v>-4.479550233549999</v>
      </c>
      <c r="E10766" t="n">
        <v>-0.8457071171034983</v>
      </c>
      <c r="F10766" t="n">
        <v>-10.53927540155</v>
      </c>
      <c r="G10766" t="n">
        <v>-9.733508461104805</v>
      </c>
    </row>
    <row r="10767">
      <c r="A10767" s="3" t="n">
        <v>45392.41812547453</v>
      </c>
      <c r="B10767" t="n">
        <v>-0.7924851931499999</v>
      </c>
      <c r="C10767" t="n">
        <v>0.108725551332984</v>
      </c>
      <c r="D10767" t="n">
        <v>-2.19309055945</v>
      </c>
      <c r="E10767" t="n">
        <v>-1.080183318527159</v>
      </c>
      <c r="F10767" t="n">
        <v>-9.2559869892</v>
      </c>
      <c r="G10767" t="n">
        <v>-10.02187739334502</v>
      </c>
    </row>
    <row r="10768">
      <c r="A10768" s="3" t="n">
        <v>45392.41812658565</v>
      </c>
      <c r="B10768" t="n">
        <v>0.7422064986</v>
      </c>
      <c r="C10768" t="n">
        <v>0.3476108134529149</v>
      </c>
      <c r="D10768" t="n">
        <v>1.72142992105</v>
      </c>
      <c r="E10768" t="n">
        <v>-0.8053351278146873</v>
      </c>
      <c r="F10768" t="n">
        <v>-9.588775656949998</v>
      </c>
      <c r="G10768" t="n">
        <v>-9.865416727303874</v>
      </c>
    </row>
    <row r="10769">
      <c r="A10769" s="3" t="n">
        <v>45392.41812663194</v>
      </c>
      <c r="B10769" t="n">
        <v>-0.11492413135</v>
      </c>
      <c r="C10769" t="n">
        <v>0.1721482428917254</v>
      </c>
      <c r="D10769" t="n">
        <v>-0.3663176041</v>
      </c>
      <c r="E10769" t="n">
        <v>-0.9430931864650374</v>
      </c>
      <c r="F10769" t="n">
        <v>-11.2000768985</v>
      </c>
      <c r="G10769" t="n">
        <v>-9.620347972320774</v>
      </c>
    </row>
    <row r="10770">
      <c r="A10770" s="3" t="n">
        <v>45392.41812716435</v>
      </c>
      <c r="B10770" t="n">
        <v>1.0893619086</v>
      </c>
      <c r="C10770" t="n">
        <v>0.1653724649434737</v>
      </c>
      <c r="D10770" t="n">
        <v>-0.5434845429999999</v>
      </c>
      <c r="E10770" t="n">
        <v>-0.9498574890326367</v>
      </c>
      <c r="F10770" t="n">
        <v>-8.0397270296</v>
      </c>
      <c r="G10770" t="n">
        <v>-9.76557958978476</v>
      </c>
    </row>
    <row r="10771">
      <c r="A10771" s="3" t="n">
        <v>45392.41812828703</v>
      </c>
      <c r="B10771" t="n">
        <v>-0.39743410455</v>
      </c>
      <c r="C10771" t="n">
        <v>0.1778740006509328</v>
      </c>
      <c r="D10771" t="n">
        <v>-2.7246011828</v>
      </c>
      <c r="E10771" t="n">
        <v>-0.07008586447692311</v>
      </c>
      <c r="F10771" t="n">
        <v>-10.7332019053</v>
      </c>
      <c r="G10771" t="n">
        <v>-9.403765226795946</v>
      </c>
    </row>
    <row r="10772">
      <c r="A10772" s="3" t="n">
        <v>45392.41812884259</v>
      </c>
      <c r="B10772" t="n">
        <v>0.8020564835499999</v>
      </c>
      <c r="C10772" t="n">
        <v>0.2692109442558283</v>
      </c>
      <c r="D10772" t="n">
        <v>0.4692678157999999</v>
      </c>
      <c r="E10772" t="n">
        <v>-0.8757638135737786</v>
      </c>
      <c r="F10772" t="n">
        <v>-8.896857659549999</v>
      </c>
      <c r="G10772" t="n">
        <v>-9.638866813605855</v>
      </c>
    </row>
    <row r="10773">
      <c r="A10773" s="3" t="n">
        <v>45392.41812887732</v>
      </c>
      <c r="B10773" t="n">
        <v>-1.06781669855</v>
      </c>
      <c r="C10773" t="n">
        <v>-0.005725872055827586</v>
      </c>
      <c r="D10773" t="n">
        <v>-2.35829338535</v>
      </c>
      <c r="E10773" t="n">
        <v>-1.477516819192195</v>
      </c>
      <c r="F10773" t="n">
        <v>-8.8202383031</v>
      </c>
      <c r="G10773" t="n">
        <v>-9.421168578788022</v>
      </c>
    </row>
    <row r="10774">
      <c r="A10774" s="3" t="n">
        <v>45392.4181294213</v>
      </c>
      <c r="B10774" t="n">
        <v>0.8547280007</v>
      </c>
      <c r="C10774" t="n">
        <v>-0.08961149896934761</v>
      </c>
      <c r="D10774" t="n">
        <v>0.6440419320999999</v>
      </c>
      <c r="E10774" t="n">
        <v>-1.241104318728325</v>
      </c>
      <c r="F10774" t="n">
        <v>-10.6877186626</v>
      </c>
      <c r="G10774" t="n">
        <v>-9.3284644875921</v>
      </c>
    </row>
    <row r="10775">
      <c r="A10775" s="3" t="n">
        <v>45392.41813054398</v>
      </c>
      <c r="B10775" t="n">
        <v>-0.73980386935</v>
      </c>
      <c r="C10775" t="n">
        <v>-0.1632786880201637</v>
      </c>
      <c r="D10775" t="n">
        <v>-0.7900825639</v>
      </c>
      <c r="E10775" t="n">
        <v>-1.38371378885385</v>
      </c>
      <c r="F10775" t="n">
        <v>-8.147472693149998</v>
      </c>
      <c r="G10775" t="n">
        <v>-9.500260651175434</v>
      </c>
    </row>
    <row r="10776">
      <c r="A10776" s="3" t="n">
        <v>45392.41813109953</v>
      </c>
      <c r="B10776" t="n">
        <v>0.7110801915</v>
      </c>
      <c r="C10776" t="n">
        <v>0.1111275405219118</v>
      </c>
      <c r="D10776" t="n">
        <v>-4.6710839147</v>
      </c>
      <c r="E10776" t="n">
        <v>-1.043375349303965</v>
      </c>
      <c r="F10776" t="n">
        <v>-10.9582645228</v>
      </c>
      <c r="G10776" t="n">
        <v>-9.22609862879175</v>
      </c>
    </row>
    <row r="10777">
      <c r="A10777" s="3" t="n">
        <v>45392.41813167824</v>
      </c>
      <c r="B10777" t="n">
        <v>-0.8068421287499999</v>
      </c>
      <c r="C10777" t="n">
        <v>0.1326590578368302</v>
      </c>
      <c r="D10777" t="n">
        <v>-0.0287334845</v>
      </c>
      <c r="E10777" t="n">
        <v>-1.474573132602218</v>
      </c>
      <c r="F10777" t="n">
        <v>-8.178589193599999</v>
      </c>
      <c r="G10777" t="n">
        <v>-9.55006238592998</v>
      </c>
    </row>
    <row r="10778">
      <c r="A10778" s="3" t="n">
        <v>45392.4181322338</v>
      </c>
      <c r="B10778" t="n">
        <v>0.3423697648</v>
      </c>
      <c r="C10778" t="n">
        <v>0.2408505925016324</v>
      </c>
      <c r="D10778" t="n">
        <v>-0.55545846265</v>
      </c>
      <c r="E10778" t="n">
        <v>-1.51938730574779</v>
      </c>
      <c r="F10778" t="n">
        <v>-9.897626292049999</v>
      </c>
      <c r="G10778" t="n">
        <v>-9.734872911295597</v>
      </c>
    </row>
    <row r="10779">
      <c r="A10779" s="3" t="n">
        <v>45392.41813280093</v>
      </c>
      <c r="B10779" t="n">
        <v>0.86430909775</v>
      </c>
      <c r="C10779" t="n">
        <v>0.1741417588199305</v>
      </c>
      <c r="D10779" t="n">
        <v>-2.29125512595</v>
      </c>
      <c r="E10779" t="n">
        <v>-1.901260154071684</v>
      </c>
      <c r="F10779" t="n">
        <v>-9.303863054499999</v>
      </c>
      <c r="G10779" t="n">
        <v>-9.500385074476016</v>
      </c>
    </row>
    <row r="10780">
      <c r="A10780" s="3" t="n">
        <v>45392.41813336805</v>
      </c>
      <c r="B10780" t="n">
        <v>0.60333452795</v>
      </c>
      <c r="C10780" t="n">
        <v>0.3199696388913762</v>
      </c>
      <c r="D10780" t="n">
        <v>-0.25139347275</v>
      </c>
      <c r="E10780" t="n">
        <v>-1.721104358557464</v>
      </c>
      <c r="F10780" t="n">
        <v>-9.959878906249999</v>
      </c>
      <c r="G10780" t="n">
        <v>-10.1115871874076</v>
      </c>
    </row>
    <row r="10781">
      <c r="A10781" s="3" t="n">
        <v>45392.41813393519</v>
      </c>
      <c r="B10781" t="n">
        <v>-0.3806745397</v>
      </c>
      <c r="C10781" t="n">
        <v>0.110870693157343</v>
      </c>
      <c r="D10781" t="n">
        <v>-3.75889875165</v>
      </c>
      <c r="E10781" t="n">
        <v>-1.701710096600121</v>
      </c>
      <c r="F10781" t="n">
        <v>-10.8289736492</v>
      </c>
      <c r="G10781" t="n">
        <v>-9.696905037112847</v>
      </c>
    </row>
    <row r="10782">
      <c r="A10782" s="3" t="n">
        <v>45392.41813449074</v>
      </c>
      <c r="B10782" t="n">
        <v>-0.26096476315</v>
      </c>
      <c r="C10782" t="n">
        <v>0.05267350591118897</v>
      </c>
      <c r="D10782" t="n">
        <v>-2.1188640256</v>
      </c>
      <c r="E10782" t="n">
        <v>-2.049721839736836</v>
      </c>
      <c r="F10782" t="n">
        <v>-9.777916515499999</v>
      </c>
      <c r="G10782" t="n">
        <v>-10.00384950176168</v>
      </c>
    </row>
    <row r="10783">
      <c r="A10783" s="3" t="n">
        <v>45392.41813505787</v>
      </c>
      <c r="B10783" t="n">
        <v>0.4764462836</v>
      </c>
      <c r="C10783" t="n">
        <v>-0.1576073811707464</v>
      </c>
      <c r="D10783" t="n">
        <v>-1.68551796875</v>
      </c>
      <c r="E10783" t="n">
        <v>-2.009582649803735</v>
      </c>
      <c r="F10783" t="n">
        <v>-8.83699786795</v>
      </c>
      <c r="G10783" t="n">
        <v>-9.781256537049678</v>
      </c>
    </row>
    <row r="10784">
      <c r="A10784" s="3" t="n">
        <v>45392.418135625</v>
      </c>
      <c r="B10784" t="n">
        <v>-0.3782817171</v>
      </c>
      <c r="C10784" t="n">
        <v>-0.1784638169290215</v>
      </c>
      <c r="D10784" t="n">
        <v>-1.71185863065</v>
      </c>
      <c r="E10784" t="n">
        <v>-2.327397363080077</v>
      </c>
      <c r="F10784" t="n">
        <v>-11.45625601645</v>
      </c>
      <c r="G10784" t="n">
        <v>-9.743318494284759</v>
      </c>
    </row>
    <row r="10785">
      <c r="A10785" s="3" t="n">
        <v>45392.41813618055</v>
      </c>
      <c r="B10785" t="n">
        <v>-0.6177012702</v>
      </c>
      <c r="C10785" t="n">
        <v>-0.1127319678961542</v>
      </c>
      <c r="D10785" t="n">
        <v>-2.255333367</v>
      </c>
      <c r="E10785" t="n">
        <v>-2.326509164045694</v>
      </c>
      <c r="F10785" t="n">
        <v>-7.06768207495</v>
      </c>
      <c r="G10785" t="n">
        <v>-9.471534778830328</v>
      </c>
    </row>
    <row r="10786">
      <c r="A10786" s="3" t="n">
        <v>45392.41813674768</v>
      </c>
      <c r="B10786" t="n">
        <v>-0.0047856452</v>
      </c>
      <c r="C10786" t="n">
        <v>0.1014729507452218</v>
      </c>
      <c r="D10786" t="n">
        <v>-0.8379684358499999</v>
      </c>
      <c r="E10786" t="n">
        <v>-1.450750356663873</v>
      </c>
      <c r="F10786" t="n">
        <v>-10.9941764751</v>
      </c>
      <c r="G10786" t="n">
        <v>-9.257452911930095</v>
      </c>
    </row>
    <row r="10787">
      <c r="A10787" s="3" t="n">
        <v>45392.41813731482</v>
      </c>
      <c r="B10787" t="n">
        <v>0.5746108501</v>
      </c>
      <c r="C10787" t="n">
        <v>0.07496996478543143</v>
      </c>
      <c r="D10787" t="n">
        <v>-3.155554417049999</v>
      </c>
      <c r="E10787" t="n">
        <v>-1.316118013400586</v>
      </c>
      <c r="F10787" t="n">
        <v>-8.9495291767</v>
      </c>
      <c r="G10787" t="n">
        <v>-9.346385420398395</v>
      </c>
    </row>
    <row r="10788">
      <c r="A10788" s="3" t="n">
        <v>45392.41813788194</v>
      </c>
      <c r="B10788" t="n">
        <v>0.39982692715</v>
      </c>
      <c r="C10788" t="n">
        <v>0.1539956079772732</v>
      </c>
      <c r="D10788" t="n">
        <v>-2.8227657493</v>
      </c>
      <c r="E10788" t="n">
        <v>-1.24507336029674</v>
      </c>
      <c r="F10788" t="n">
        <v>-9.411608718049999</v>
      </c>
      <c r="G10788" t="n">
        <v>-9.451987039371588</v>
      </c>
    </row>
    <row r="10789">
      <c r="A10789" s="3" t="n">
        <v>45392.4181384375</v>
      </c>
      <c r="B10789" t="n">
        <v>-0.02393803265</v>
      </c>
      <c r="C10789" t="n">
        <v>0.192564408069581</v>
      </c>
      <c r="D10789" t="n">
        <v>1.71185863065</v>
      </c>
      <c r="E10789" t="n">
        <v>-1.143942225023429</v>
      </c>
      <c r="F10789" t="n">
        <v>-8.851364610199999</v>
      </c>
      <c r="G10789" t="n">
        <v>-9.087263964558533</v>
      </c>
    </row>
    <row r="10790">
      <c r="A10790" s="3" t="n">
        <v>45392.41813900463</v>
      </c>
      <c r="B10790" t="n">
        <v>0.4022295564</v>
      </c>
      <c r="C10790" t="n">
        <v>0.2471107326782059</v>
      </c>
      <c r="D10790" t="n">
        <v>0.6200940927999999</v>
      </c>
      <c r="E10790" t="n">
        <v>-1.331741104098139</v>
      </c>
      <c r="F10790" t="n">
        <v>-9.4930137197</v>
      </c>
      <c r="G10790" t="n">
        <v>-9.565361308553756</v>
      </c>
    </row>
    <row r="10791">
      <c r="A10791" s="3" t="n">
        <v>45392.41813957176</v>
      </c>
      <c r="B10791" t="n">
        <v>-0.3112434577</v>
      </c>
      <c r="C10791" t="n">
        <v>0.1246209651574595</v>
      </c>
      <c r="D10791" t="n">
        <v>-2.6839035853</v>
      </c>
      <c r="E10791" t="n">
        <v>-0.8883670275544313</v>
      </c>
      <c r="F10791" t="n">
        <v>-9.840169129699998</v>
      </c>
      <c r="G10791" t="n">
        <v>-9.168982916164477</v>
      </c>
    </row>
    <row r="10792">
      <c r="A10792" s="3" t="n">
        <v>45392.41814013889</v>
      </c>
      <c r="B10792" t="n">
        <v>0.5506630108</v>
      </c>
      <c r="C10792" t="n">
        <v>0.2440578470974366</v>
      </c>
      <c r="D10792" t="n">
        <v>-2.0087353461</v>
      </c>
      <c r="E10792" t="n">
        <v>-0.5365090659972042</v>
      </c>
      <c r="F10792" t="n">
        <v>-9.3685084913</v>
      </c>
      <c r="G10792" t="n">
        <v>-9.493673531228232</v>
      </c>
    </row>
    <row r="10793">
      <c r="A10793" s="3" t="n">
        <v>45392.41814070602</v>
      </c>
      <c r="B10793" t="n">
        <v>-0.3687104267</v>
      </c>
      <c r="C10793" t="n">
        <v>0.1663277789531473</v>
      </c>
      <c r="D10793" t="n">
        <v>-1.20907168515</v>
      </c>
      <c r="E10793" t="n">
        <v>-0.9767294473412613</v>
      </c>
      <c r="F10793" t="n">
        <v>-8.46828744125</v>
      </c>
      <c r="G10793" t="n">
        <v>-9.714213248598396</v>
      </c>
    </row>
    <row r="10794">
      <c r="A10794" s="3" t="n">
        <v>45392.4181418287</v>
      </c>
      <c r="B10794" t="n">
        <v>0.821208871</v>
      </c>
      <c r="C10794" t="n">
        <v>0.3607536674954556</v>
      </c>
      <c r="D10794" t="n">
        <v>-1.10133582825</v>
      </c>
      <c r="E10794" t="n">
        <v>-1.188988351729724</v>
      </c>
      <c r="F10794" t="n">
        <v>-11.03248125</v>
      </c>
      <c r="G10794" t="n">
        <v>-9.634093146691635</v>
      </c>
    </row>
    <row r="10795">
      <c r="A10795" s="3" t="n">
        <v>45392.41814238426</v>
      </c>
      <c r="B10795" t="n">
        <v>0.1628100033</v>
      </c>
      <c r="C10795" t="n">
        <v>0.281059183342425</v>
      </c>
      <c r="D10795" t="n">
        <v>2.3104075134</v>
      </c>
      <c r="E10795" t="n">
        <v>-0.9607286291737791</v>
      </c>
      <c r="F10795" t="n">
        <v>-8.817845480499999</v>
      </c>
      <c r="G10795" t="n">
        <v>-9.792506319033709</v>
      </c>
    </row>
    <row r="10796">
      <c r="A10796" s="3" t="n">
        <v>45392.41814241898</v>
      </c>
      <c r="B10796" t="n">
        <v>0.8978282274499999</v>
      </c>
      <c r="C10796" t="n">
        <v>0.3043096532448727</v>
      </c>
      <c r="D10796" t="n">
        <v>-2.49476272675</v>
      </c>
      <c r="E10796" t="n">
        <v>-0.3954292961157353</v>
      </c>
      <c r="F10796" t="n">
        <v>-10.70447822745</v>
      </c>
      <c r="G10796" t="n">
        <v>-9.661250457941868</v>
      </c>
    </row>
    <row r="10797">
      <c r="A10797" s="3" t="n">
        <v>45392.41814354167</v>
      </c>
      <c r="B10797" t="n">
        <v>-0.8690947429499999</v>
      </c>
      <c r="C10797" t="n">
        <v>-0.02439247601130551</v>
      </c>
      <c r="D10797" t="n">
        <v>-1.8363540524</v>
      </c>
      <c r="E10797" t="n">
        <v>-0.341857898816784</v>
      </c>
      <c r="F10797" t="n">
        <v>-9.763549773249999</v>
      </c>
      <c r="G10797" t="n">
        <v>-9.623244934452474</v>
      </c>
    </row>
    <row r="10798">
      <c r="A10798" s="3" t="n">
        <v>45392.41814356481</v>
      </c>
      <c r="B10798" t="n">
        <v>0.9888045194999999</v>
      </c>
      <c r="C10798" t="n">
        <v>-0.02287489120897446</v>
      </c>
      <c r="D10798" t="n">
        <v>1.17794537805</v>
      </c>
      <c r="E10798" t="n">
        <v>-0.3632888122467374</v>
      </c>
      <c r="F10798" t="n">
        <v>-8.465894618649999</v>
      </c>
      <c r="G10798" t="n">
        <v>-9.779359510328115</v>
      </c>
    </row>
    <row r="10799">
      <c r="A10799" s="3" t="n">
        <v>45392.4181446412</v>
      </c>
      <c r="B10799" t="n">
        <v>-1.04386885925</v>
      </c>
      <c r="C10799" t="n">
        <v>-0.2429182412175998</v>
      </c>
      <c r="D10799" t="n">
        <v>-1.4029981889</v>
      </c>
      <c r="E10799" t="n">
        <v>-0.9420938911159701</v>
      </c>
      <c r="F10799" t="n">
        <v>-10.87446669855</v>
      </c>
      <c r="G10799" t="n">
        <v>-9.445327158196063</v>
      </c>
    </row>
    <row r="10800">
      <c r="A10800" s="3" t="n">
        <v>45392.41814467592</v>
      </c>
      <c r="B10800" t="n">
        <v>-0.1675956485</v>
      </c>
      <c r="C10800" t="n">
        <v>-0.2341510275396277</v>
      </c>
      <c r="D10800" t="n">
        <v>0.2753315054</v>
      </c>
      <c r="E10800" t="n">
        <v>-1.289860628017953</v>
      </c>
      <c r="F10800" t="n">
        <v>-8.252815727449999</v>
      </c>
      <c r="G10800" t="n">
        <v>-9.884872297968208</v>
      </c>
    </row>
    <row r="10801">
      <c r="A10801" s="3" t="n">
        <v>45392.4181452199</v>
      </c>
      <c r="B10801" t="n">
        <v>-0.90500669525</v>
      </c>
      <c r="C10801" t="n">
        <v>-0.3344954363178331</v>
      </c>
      <c r="D10801" t="n">
        <v>-1.14442624835</v>
      </c>
      <c r="E10801" t="n">
        <v>-0.482344263506295</v>
      </c>
      <c r="F10801" t="n">
        <v>-10.26872954135</v>
      </c>
      <c r="G10801" t="n">
        <v>-9.852632238883826</v>
      </c>
    </row>
    <row r="10802">
      <c r="A10802" s="3" t="n">
        <v>45392.41814577546</v>
      </c>
      <c r="B10802" t="n">
        <v>0.7852969187</v>
      </c>
      <c r="C10802" t="n">
        <v>-0.1633418711917254</v>
      </c>
      <c r="D10802" t="n">
        <v>-1.3886412533</v>
      </c>
      <c r="E10802" t="n">
        <v>-0.3793215648898613</v>
      </c>
      <c r="F10802" t="n">
        <v>-10.8217951814</v>
      </c>
      <c r="G10802" t="n">
        <v>-9.977253935539656</v>
      </c>
    </row>
    <row r="10803">
      <c r="A10803" s="3" t="n">
        <v>45392.41814634259</v>
      </c>
      <c r="B10803" t="n">
        <v>-0.4836247513999999</v>
      </c>
      <c r="C10803" t="n">
        <v>-0.2160255952207465</v>
      </c>
      <c r="D10803" t="n">
        <v>-2.5593983569</v>
      </c>
      <c r="E10803" t="n">
        <v>-0.7191136437365989</v>
      </c>
      <c r="F10803" t="n">
        <v>-9.20570829465</v>
      </c>
      <c r="G10803" t="n">
        <v>-10.0705712052428</v>
      </c>
    </row>
    <row r="10804">
      <c r="A10804" s="3" t="n">
        <v>45392.41814690972</v>
      </c>
      <c r="B10804" t="n">
        <v>-0.01436674225</v>
      </c>
      <c r="C10804" t="n">
        <v>0.06369378028216807</v>
      </c>
      <c r="D10804" t="n">
        <v>1.7286181955</v>
      </c>
      <c r="E10804" t="n">
        <v>-0.3793659119784393</v>
      </c>
      <c r="F10804" t="n">
        <v>-11.5161060014</v>
      </c>
      <c r="G10804" t="n">
        <v>-9.937326057197696</v>
      </c>
    </row>
    <row r="10805">
      <c r="A10805" s="3" t="n">
        <v>45392.41814748842</v>
      </c>
      <c r="B10805" t="n">
        <v>-0.3663176041</v>
      </c>
      <c r="C10805" t="n">
        <v>-0.2048026958017488</v>
      </c>
      <c r="D10805" t="n">
        <v>1.82916577795</v>
      </c>
      <c r="E10805" t="n">
        <v>-0.4582122923514001</v>
      </c>
      <c r="F10805" t="n">
        <v>-8.83221222275</v>
      </c>
      <c r="G10805" t="n">
        <v>-9.972931648837324</v>
      </c>
    </row>
    <row r="10806">
      <c r="A10806" s="3" t="n">
        <v>45392.4181480324</v>
      </c>
      <c r="B10806" t="n">
        <v>0.2465980209</v>
      </c>
      <c r="C10806" t="n">
        <v>-0.2305927451643363</v>
      </c>
      <c r="D10806" t="n">
        <v>-1.2282240726</v>
      </c>
      <c r="E10806" t="n">
        <v>0.411128576940211</v>
      </c>
      <c r="F10806" t="n">
        <v>-9.337382184199999</v>
      </c>
      <c r="G10806" t="n">
        <v>-9.745152932177183</v>
      </c>
    </row>
    <row r="10807">
      <c r="A10807" s="3" t="n">
        <v>45392.41814861111</v>
      </c>
      <c r="B10807" t="n">
        <v>-0.2465980209</v>
      </c>
      <c r="C10807" t="n">
        <v>-0.4211244107057122</v>
      </c>
      <c r="D10807" t="n">
        <v>-1.3694790592</v>
      </c>
      <c r="E10807" t="n">
        <v>0.8047434370720303</v>
      </c>
      <c r="F10807" t="n">
        <v>-9.962271728849998</v>
      </c>
      <c r="G10807" t="n">
        <v>-9.33194374528429</v>
      </c>
    </row>
    <row r="10808">
      <c r="A10808" s="3" t="n">
        <v>45392.41814916667</v>
      </c>
      <c r="B10808" t="n">
        <v>-0.474053461</v>
      </c>
      <c r="C10808" t="n">
        <v>-0.3043998789967375</v>
      </c>
      <c r="D10808" t="n">
        <v>1.31202189685</v>
      </c>
      <c r="E10808" t="n">
        <v>0.5066776938836843</v>
      </c>
      <c r="F10808" t="n">
        <v>-9.72524499835</v>
      </c>
      <c r="G10808" t="n">
        <v>-9.701543971171356</v>
      </c>
    </row>
    <row r="10809">
      <c r="A10809" s="3" t="n">
        <v>45392.4181497338</v>
      </c>
      <c r="B10809" t="n">
        <v>-1.3239958165</v>
      </c>
      <c r="C10809" t="n">
        <v>-0.2030169939881125</v>
      </c>
      <c r="D10809" t="n">
        <v>0.8020564835499999</v>
      </c>
      <c r="E10809" t="n">
        <v>0.2042260236349654</v>
      </c>
      <c r="F10809" t="n">
        <v>-9.124303293000001</v>
      </c>
      <c r="G10809" t="n">
        <v>-9.524825303615177</v>
      </c>
    </row>
    <row r="10810">
      <c r="A10810" s="3" t="n">
        <v>45392.41815030092</v>
      </c>
      <c r="B10810" t="n">
        <v>0.6679799647499999</v>
      </c>
      <c r="C10810" t="n">
        <v>-0.04412345581130553</v>
      </c>
      <c r="D10810" t="n">
        <v>3.1651355141</v>
      </c>
      <c r="E10810" t="n">
        <v>0.3478449157900941</v>
      </c>
      <c r="F10810" t="n">
        <v>-10.09634824765</v>
      </c>
      <c r="G10810" t="n">
        <v>-10.09073264897322</v>
      </c>
    </row>
    <row r="10811">
      <c r="A10811" s="3" t="n">
        <v>45392.41815085648</v>
      </c>
      <c r="B10811" t="n">
        <v>0.05027869455</v>
      </c>
      <c r="C10811" t="n">
        <v>0.13339917417028</v>
      </c>
      <c r="D10811" t="n">
        <v>-1.5945416767</v>
      </c>
      <c r="E10811" t="n">
        <v>0.8826218622291402</v>
      </c>
      <c r="F10811" t="n">
        <v>-8.884883739899999</v>
      </c>
      <c r="G10811" t="n">
        <v>-9.964521886408885</v>
      </c>
    </row>
    <row r="10812">
      <c r="A10812" s="3" t="n">
        <v>45392.41815142361</v>
      </c>
      <c r="B10812" t="n">
        <v>0.5434845429999999</v>
      </c>
      <c r="C10812" t="n">
        <v>0.3261797857263412</v>
      </c>
      <c r="D10812" t="n">
        <v>-1.40540081815</v>
      </c>
      <c r="E10812" t="n">
        <v>1.023539010879607</v>
      </c>
      <c r="F10812" t="n">
        <v>-12.4354794389</v>
      </c>
      <c r="G10812" t="n">
        <v>-9.800532593442568</v>
      </c>
    </row>
    <row r="10813">
      <c r="A10813" s="3" t="n">
        <v>45392.41815199074</v>
      </c>
      <c r="B10813" t="n">
        <v>0.7733229990499999</v>
      </c>
      <c r="C10813" t="n">
        <v>0.4802084254268079</v>
      </c>
      <c r="D10813" t="n">
        <v>2.521093582</v>
      </c>
      <c r="E10813" t="n">
        <v>0.4765119812972042</v>
      </c>
      <c r="F10813" t="n">
        <v>-8.652642654599999</v>
      </c>
      <c r="G10813" t="n">
        <v>-10.07496796762275</v>
      </c>
    </row>
    <row r="10814">
      <c r="A10814" s="3" t="n">
        <v>45392.418153125</v>
      </c>
      <c r="B10814" t="n">
        <v>0.3040649899</v>
      </c>
      <c r="C10814" t="n">
        <v>0.4858342193621226</v>
      </c>
      <c r="D10814" t="n">
        <v>0.4549010735499999</v>
      </c>
      <c r="E10814" t="n">
        <v>-0.2400230392538468</v>
      </c>
      <c r="F10814" t="n">
        <v>-10.893619086</v>
      </c>
      <c r="G10814" t="n">
        <v>-10.08367995317392</v>
      </c>
    </row>
    <row r="10815">
      <c r="A10815" s="3" t="n">
        <v>45392.41815368056</v>
      </c>
      <c r="B10815" t="n">
        <v>0.48602738065</v>
      </c>
      <c r="C10815" t="n">
        <v>0.2384166231184155</v>
      </c>
      <c r="D10815" t="n">
        <v>1.03669039145</v>
      </c>
      <c r="E10815" t="n">
        <v>-0.5981643203421929</v>
      </c>
      <c r="F10815" t="n">
        <v>-8.18577746805</v>
      </c>
      <c r="G10815" t="n">
        <v>-9.858669134902124</v>
      </c>
    </row>
    <row r="10816">
      <c r="A10816" s="3" t="n">
        <v>45392.41815425926</v>
      </c>
      <c r="B10816" t="n">
        <v>-0.08858346944999999</v>
      </c>
      <c r="C10816" t="n">
        <v>0.3865547579115396</v>
      </c>
      <c r="D10816" t="n">
        <v>-0.6799538843999999</v>
      </c>
      <c r="E10816" t="n">
        <v>0.1741028751097908</v>
      </c>
      <c r="F10816" t="n">
        <v>-10.26872954135</v>
      </c>
      <c r="G10816" t="n">
        <v>-9.985461872996416</v>
      </c>
    </row>
    <row r="10817">
      <c r="A10817" s="3" t="n">
        <v>45392.41815480324</v>
      </c>
      <c r="B10817" t="n">
        <v>0.32321737735</v>
      </c>
      <c r="C10817" t="n">
        <v>0.336466184359325</v>
      </c>
      <c r="D10817" t="n">
        <v>-2.7964250874</v>
      </c>
      <c r="E10817" t="n">
        <v>0.08394432965757609</v>
      </c>
      <c r="F10817" t="n">
        <v>-11.298241465</v>
      </c>
      <c r="G10817" t="n">
        <v>-9.589866092423918</v>
      </c>
    </row>
    <row r="10818">
      <c r="A10818" s="3" t="n">
        <v>45392.41815537037</v>
      </c>
      <c r="B10818" t="n">
        <v>0.12688824435</v>
      </c>
      <c r="C10818" t="n">
        <v>0.485776522428323</v>
      </c>
      <c r="D10818" t="n">
        <v>-1.5059484006</v>
      </c>
      <c r="E10818" t="n">
        <v>-0.5845687602469716</v>
      </c>
      <c r="F10818" t="n">
        <v>-8.755592866299999</v>
      </c>
      <c r="G10818" t="n">
        <v>-10.15025988312753</v>
      </c>
    </row>
    <row r="10819">
      <c r="A10819" s="3" t="n">
        <v>45392.4181559375</v>
      </c>
      <c r="B10819" t="n">
        <v>0.751777789</v>
      </c>
      <c r="C10819" t="n">
        <v>0.6405562509377641</v>
      </c>
      <c r="D10819" t="n">
        <v>2.53546032425</v>
      </c>
      <c r="E10819" t="n">
        <v>-0.4884271982031482</v>
      </c>
      <c r="F10819" t="n">
        <v>-9.830588032649999</v>
      </c>
      <c r="G10819" t="n">
        <v>-9.944341355142919</v>
      </c>
    </row>
    <row r="10820">
      <c r="A10820" s="3" t="n">
        <v>45392.41815650463</v>
      </c>
      <c r="B10820" t="n">
        <v>1.31680754205</v>
      </c>
      <c r="C10820" t="n">
        <v>0.5380685290811204</v>
      </c>
      <c r="D10820" t="n">
        <v>2.1499903327</v>
      </c>
      <c r="E10820" t="n">
        <v>-0.2497934572252922</v>
      </c>
      <c r="F10820" t="n">
        <v>-10.8553143111</v>
      </c>
      <c r="G10820" t="n">
        <v>-10.01725615240329</v>
      </c>
    </row>
    <row r="10821">
      <c r="A10821" s="3" t="n">
        <v>45392.41815707176</v>
      </c>
      <c r="B10821" t="n">
        <v>0.1675956485</v>
      </c>
      <c r="C10821" t="n">
        <v>0.3683713086283227</v>
      </c>
      <c r="D10821" t="n">
        <v>-1.9153564248</v>
      </c>
      <c r="E10821" t="n">
        <v>0.5805361697578104</v>
      </c>
      <c r="F10821" t="n">
        <v>-9.04529111395</v>
      </c>
      <c r="G10821" t="n">
        <v>-9.705491067788721</v>
      </c>
    </row>
    <row r="10822">
      <c r="A10822" s="3" t="n">
        <v>45392.41815762731</v>
      </c>
      <c r="B10822" t="n">
        <v>0.9241590827</v>
      </c>
      <c r="C10822" t="n">
        <v>0.3949370205731946</v>
      </c>
      <c r="D10822" t="n">
        <v>-1.4269460282</v>
      </c>
      <c r="E10822" t="n">
        <v>1.225033436732754</v>
      </c>
      <c r="F10822" t="n">
        <v>-11.14501255875</v>
      </c>
      <c r="G10822" t="n">
        <v>-9.685711900533711</v>
      </c>
    </row>
    <row r="10823">
      <c r="A10823" s="3" t="n">
        <v>45392.41815819444</v>
      </c>
      <c r="B10823" t="n">
        <v>-0.2801171506</v>
      </c>
      <c r="C10823" t="n">
        <v>0.276717443355362</v>
      </c>
      <c r="D10823" t="n">
        <v>1.61369406415</v>
      </c>
      <c r="E10823" t="n">
        <v>0.4157047621543134</v>
      </c>
      <c r="F10823" t="n">
        <v>-8.394070714049999</v>
      </c>
      <c r="G10823" t="n">
        <v>-10.18031955130994</v>
      </c>
    </row>
    <row r="10824">
      <c r="A10824" s="3" t="n">
        <v>45392.41815876157</v>
      </c>
      <c r="B10824" t="n">
        <v>-0.6967134492499999</v>
      </c>
      <c r="C10824" t="n">
        <v>0.1943324853444061</v>
      </c>
      <c r="D10824" t="n">
        <v>2.19309055945</v>
      </c>
      <c r="E10824" t="n">
        <v>-0.002308951740210063</v>
      </c>
      <c r="F10824" t="n">
        <v>-9.9742456485</v>
      </c>
      <c r="G10824" t="n">
        <v>-10.09407751669956</v>
      </c>
    </row>
    <row r="10825">
      <c r="A10825" s="3" t="n">
        <v>45392.41815931713</v>
      </c>
      <c r="B10825" t="n">
        <v>0.3734960719</v>
      </c>
      <c r="C10825" t="n">
        <v>0.3103088085192317</v>
      </c>
      <c r="D10825" t="n">
        <v>2.0135209913</v>
      </c>
      <c r="E10825" t="n">
        <v>0.7062747501254099</v>
      </c>
      <c r="F10825" t="n">
        <v>-10.5943397413</v>
      </c>
      <c r="G10825" t="n">
        <v>-10.28007716124082</v>
      </c>
    </row>
    <row r="10826">
      <c r="A10826" s="3" t="n">
        <v>45392.41815988426</v>
      </c>
      <c r="B10826" t="n">
        <v>1.72382274365</v>
      </c>
      <c r="C10826" t="n">
        <v>0.6897971093184168</v>
      </c>
      <c r="D10826" t="n">
        <v>-0.6895251748</v>
      </c>
      <c r="E10826" t="n">
        <v>1.395117574103734</v>
      </c>
      <c r="F10826" t="n">
        <v>-11.0660003797</v>
      </c>
      <c r="G10826" t="n">
        <v>-10.74825762757567</v>
      </c>
    </row>
    <row r="10827">
      <c r="A10827" s="3" t="n">
        <v>45392.41816046296</v>
      </c>
      <c r="B10827" t="n">
        <v>0.01915238745</v>
      </c>
      <c r="C10827" t="n">
        <v>0.7310622123962724</v>
      </c>
      <c r="D10827" t="n">
        <v>-2.6982605209</v>
      </c>
      <c r="E10827" t="n">
        <v>1.251453763376927</v>
      </c>
      <c r="F10827" t="n">
        <v>-11.367672547</v>
      </c>
      <c r="G10827" t="n">
        <v>-10.58163935233301</v>
      </c>
    </row>
    <row r="10828">
      <c r="A10828" s="3" t="n">
        <v>45392.41816104166</v>
      </c>
      <c r="B10828" t="n">
        <v>1.3599077688</v>
      </c>
      <c r="C10828" t="n">
        <v>1.029410976875178</v>
      </c>
      <c r="D10828" t="n">
        <v>4.2616758905</v>
      </c>
      <c r="E10828" t="n">
        <v>1.129075297904782</v>
      </c>
      <c r="F10828" t="n">
        <v>-9.694118691249999</v>
      </c>
      <c r="G10828" t="n">
        <v>-10.86369879111611</v>
      </c>
    </row>
    <row r="10829">
      <c r="A10829" s="3" t="n">
        <v>45392.41816157407</v>
      </c>
      <c r="B10829" t="n">
        <v>1.4006053663</v>
      </c>
      <c r="C10829" t="n">
        <v>1.018020930079024</v>
      </c>
      <c r="D10829" t="n">
        <v>3.28484529065</v>
      </c>
      <c r="E10829" t="n">
        <v>0.6158229652648035</v>
      </c>
      <c r="F10829" t="n">
        <v>-11.5041418884</v>
      </c>
      <c r="G10829" t="n">
        <v>-10.52498905554257</v>
      </c>
    </row>
    <row r="10830">
      <c r="A10830" s="3" t="n">
        <v>45392.41816215278</v>
      </c>
      <c r="B10830" t="n">
        <v>0.9888045194999999</v>
      </c>
      <c r="C10830" t="n">
        <v>0.866673826240795</v>
      </c>
      <c r="D10830" t="n">
        <v>-0.35195086185</v>
      </c>
      <c r="E10830" t="n">
        <v>0.8624205746969722</v>
      </c>
      <c r="F10830" t="n">
        <v>-10.40998452795</v>
      </c>
      <c r="G10830" t="n">
        <v>-10.26280506748721</v>
      </c>
    </row>
    <row r="10831">
      <c r="A10831" s="3" t="n">
        <v>45392.41816270833</v>
      </c>
      <c r="B10831" t="n">
        <v>-0.09097629205</v>
      </c>
      <c r="C10831" t="n">
        <v>0.7276990114920766</v>
      </c>
      <c r="D10831" t="n">
        <v>-0.09816456649999999</v>
      </c>
      <c r="E10831" t="n">
        <v>1.081090856549653</v>
      </c>
      <c r="F10831" t="n">
        <v>-8.880098094699999</v>
      </c>
      <c r="G10831" t="n">
        <v>-10.21411676468651</v>
      </c>
    </row>
    <row r="10832">
      <c r="A10832" s="3" t="n">
        <v>45392.41816327546</v>
      </c>
      <c r="B10832" t="n">
        <v>1.27132429935</v>
      </c>
      <c r="C10832" t="n">
        <v>0.9385678175282077</v>
      </c>
      <c r="D10832" t="n">
        <v>0.9624736642499999</v>
      </c>
      <c r="E10832" t="n">
        <v>0.6744800592507012</v>
      </c>
      <c r="F10832" t="n">
        <v>-10.8888334408</v>
      </c>
      <c r="G10832" t="n">
        <v>-10.18487203140504</v>
      </c>
    </row>
    <row r="10833">
      <c r="A10833" s="3" t="n">
        <v>45392.41816495371</v>
      </c>
      <c r="B10833" t="n">
        <v>0.3758888945</v>
      </c>
      <c r="C10833" t="n">
        <v>0.8762117191684173</v>
      </c>
      <c r="D10833" t="n">
        <v>-2.03028055615</v>
      </c>
      <c r="E10833" t="n">
        <v>-0.3894986045167843</v>
      </c>
      <c r="F10833" t="n">
        <v>-9.660599561549999</v>
      </c>
      <c r="G10833" t="n">
        <v>-10.25851158353313</v>
      </c>
    </row>
    <row r="10834">
      <c r="A10834" s="3" t="n">
        <v>45392.41816498843</v>
      </c>
      <c r="B10834" t="n">
        <v>1.2186527822</v>
      </c>
      <c r="C10834" t="n">
        <v>0.8728133834832191</v>
      </c>
      <c r="D10834" t="n">
        <v>2.6815107627</v>
      </c>
      <c r="E10834" t="n">
        <v>-0.3488925586094418</v>
      </c>
      <c r="F10834" t="n">
        <v>-10.6589851781</v>
      </c>
      <c r="G10834" t="n">
        <v>-10.16720696301238</v>
      </c>
    </row>
    <row r="10835">
      <c r="A10835" s="3" t="n">
        <v>45392.41816502315</v>
      </c>
      <c r="B10835" t="n">
        <v>1.0606284241</v>
      </c>
      <c r="C10835" t="n">
        <v>0.8555893171693497</v>
      </c>
      <c r="D10835" t="n">
        <v>-0.9935901646999999</v>
      </c>
      <c r="E10835" t="n">
        <v>-0.1735184993508166</v>
      </c>
      <c r="F10835" t="n">
        <v>-10.98938102325</v>
      </c>
      <c r="G10835" t="n">
        <v>-10.2565354635505</v>
      </c>
    </row>
    <row r="10836">
      <c r="A10836" s="3" t="n">
        <v>45392.41816608796</v>
      </c>
      <c r="B10836" t="n">
        <v>1.47961754535</v>
      </c>
      <c r="C10836" t="n">
        <v>1.034461995967602</v>
      </c>
      <c r="D10836" t="n">
        <v>-1.04386885925</v>
      </c>
      <c r="E10836" t="n">
        <v>0.1034717014586249</v>
      </c>
      <c r="F10836" t="n">
        <v>-9.897626292049999</v>
      </c>
      <c r="G10836" t="n">
        <v>-10.64756534560469</v>
      </c>
    </row>
    <row r="10837">
      <c r="A10837" s="3" t="n">
        <v>45392.41816613426</v>
      </c>
      <c r="B10837" t="n">
        <v>0.5530558334</v>
      </c>
      <c r="C10837" t="n">
        <v>0.8770018745621236</v>
      </c>
      <c r="D10837" t="n">
        <v>0.1436478092</v>
      </c>
      <c r="E10837" t="n">
        <v>0.4921852939296051</v>
      </c>
      <c r="F10837" t="n">
        <v>-10.2160580242</v>
      </c>
      <c r="G10837" t="n">
        <v>-10.28816805895865</v>
      </c>
    </row>
    <row r="10838">
      <c r="A10838" s="3" t="n">
        <v>45392.41816722223</v>
      </c>
      <c r="B10838" t="n">
        <v>0.3016721673</v>
      </c>
      <c r="C10838" t="n">
        <v>0.8089709490170185</v>
      </c>
      <c r="D10838" t="n">
        <v>0.9217662600999998</v>
      </c>
      <c r="E10838" t="n">
        <v>0.3964720698990687</v>
      </c>
      <c r="F10838" t="n">
        <v>-10.5536421438</v>
      </c>
      <c r="G10838" t="n">
        <v>-10.62091894024607</v>
      </c>
    </row>
    <row r="10839">
      <c r="A10839" s="3" t="n">
        <v>45392.41816724537</v>
      </c>
      <c r="B10839" t="n">
        <v>0.7230443045</v>
      </c>
      <c r="C10839" t="n">
        <v>0.7216579550768085</v>
      </c>
      <c r="D10839" t="n">
        <v>0.48842020325</v>
      </c>
      <c r="E10839" t="n">
        <v>0.2505369567386952</v>
      </c>
      <c r="F10839" t="n">
        <v>-10.29267738065</v>
      </c>
      <c r="G10839" t="n">
        <v>-10.39546197654758</v>
      </c>
    </row>
    <row r="10840">
      <c r="A10840" s="3" t="n">
        <v>45392.41816778935</v>
      </c>
      <c r="B10840" t="n">
        <v>1.5945416767</v>
      </c>
      <c r="C10840" t="n">
        <v>0.8429770051777412</v>
      </c>
      <c r="D10840" t="n">
        <v>2.56897945395</v>
      </c>
      <c r="E10840" t="n">
        <v>0.8797595319733125</v>
      </c>
      <c r="F10840" t="n">
        <v>-11.59751100305</v>
      </c>
      <c r="G10840" t="n">
        <v>-10.4577170824139</v>
      </c>
    </row>
    <row r="10841">
      <c r="A10841" s="3" t="n">
        <v>45392.41816891204</v>
      </c>
      <c r="B10841" t="n">
        <v>0.16040737405</v>
      </c>
      <c r="C10841" t="n">
        <v>0.873739643292077</v>
      </c>
      <c r="D10841" t="n">
        <v>0.2059004234</v>
      </c>
      <c r="E10841" t="n">
        <v>1.01627959821329</v>
      </c>
      <c r="F10841" t="n">
        <v>-8.851364610199999</v>
      </c>
      <c r="G10841" t="n">
        <v>-10.50599698053185</v>
      </c>
    </row>
    <row r="10842">
      <c r="A10842" s="3" t="n">
        <v>45392.41816893518</v>
      </c>
      <c r="B10842" t="n">
        <v>0.7924851931499999</v>
      </c>
      <c r="C10842" t="n">
        <v>0.9591168639565294</v>
      </c>
      <c r="D10842" t="n">
        <v>-1.7645301478</v>
      </c>
      <c r="E10842" t="n">
        <v>1.046070509323313</v>
      </c>
      <c r="F10842" t="n">
        <v>-12.10747641635</v>
      </c>
      <c r="G10842" t="n">
        <v>-10.27128653961506</v>
      </c>
    </row>
    <row r="10843">
      <c r="A10843" s="3" t="n">
        <v>45392.41816947917</v>
      </c>
      <c r="B10843" t="n">
        <v>1.5945416767</v>
      </c>
      <c r="C10843" t="n">
        <v>0.9671804219228465</v>
      </c>
      <c r="D10843" t="n">
        <v>3.24893333835</v>
      </c>
      <c r="E10843" t="n">
        <v>1.459546853135901</v>
      </c>
      <c r="F10843" t="n">
        <v>-8.858543078</v>
      </c>
      <c r="G10843" t="n">
        <v>-10.41756209668791</v>
      </c>
    </row>
    <row r="10844">
      <c r="A10844" s="3" t="n">
        <v>45392.41817004629</v>
      </c>
      <c r="B10844" t="n">
        <v>1.20189321735</v>
      </c>
      <c r="C10844" t="n">
        <v>0.8086724748234289</v>
      </c>
      <c r="D10844" t="n">
        <v>1.48679601315</v>
      </c>
      <c r="E10844" t="n">
        <v>1.208863916754083</v>
      </c>
      <c r="F10844" t="n">
        <v>-10.9965692977</v>
      </c>
      <c r="G10844" t="n">
        <v>-10.41781402929782</v>
      </c>
    </row>
    <row r="10845">
      <c r="A10845" s="3" t="n">
        <v>45392.41817063657</v>
      </c>
      <c r="B10845" t="n">
        <v>0.28969824765</v>
      </c>
      <c r="C10845" t="n">
        <v>0.8768932241951074</v>
      </c>
      <c r="D10845" t="n">
        <v>1.1228810383</v>
      </c>
      <c r="E10845" t="n">
        <v>0.86542099812914</v>
      </c>
      <c r="F10845" t="n">
        <v>-9.701306965699999</v>
      </c>
      <c r="G10845" t="n">
        <v>-10.05232761307812</v>
      </c>
    </row>
    <row r="10846">
      <c r="A10846" s="3" t="n">
        <v>45392.41817174768</v>
      </c>
      <c r="B10846" t="n">
        <v>0.56502975305</v>
      </c>
      <c r="C10846" t="n">
        <v>0.913142214368301</v>
      </c>
      <c r="D10846" t="n">
        <v>1.7429751311</v>
      </c>
      <c r="E10846" t="n">
        <v>1.140357631566204</v>
      </c>
      <c r="F10846" t="n">
        <v>-10.12508173215</v>
      </c>
      <c r="G10846" t="n">
        <v>-10.1305100215259</v>
      </c>
    </row>
    <row r="10847">
      <c r="A10847" s="3" t="n">
        <v>45392.41817179398</v>
      </c>
      <c r="B10847" t="n">
        <v>0.8858543077999999</v>
      </c>
      <c r="C10847" t="n">
        <v>0.6887943393520999</v>
      </c>
      <c r="D10847" t="n">
        <v>1.4987699328</v>
      </c>
      <c r="E10847" t="n">
        <v>1.099327590917136</v>
      </c>
      <c r="F10847" t="n">
        <v>-11.55202776035</v>
      </c>
      <c r="G10847" t="n">
        <v>-9.710130001847229</v>
      </c>
    </row>
    <row r="10848">
      <c r="A10848" s="3" t="n">
        <v>45392.41817285879</v>
      </c>
      <c r="B10848" t="n">
        <v>0.6727754166</v>
      </c>
      <c r="C10848" t="n">
        <v>0.5495286168460387</v>
      </c>
      <c r="D10848" t="n">
        <v>-2.6168653259</v>
      </c>
      <c r="E10848" t="n">
        <v>0.2151137596453383</v>
      </c>
      <c r="F10848" t="n">
        <v>-8.6837689617</v>
      </c>
      <c r="G10848" t="n">
        <v>-10.05328192127753</v>
      </c>
    </row>
    <row r="10849">
      <c r="A10849" s="3" t="n">
        <v>45392.41817289352</v>
      </c>
      <c r="B10849" t="n">
        <v>1.4556795127</v>
      </c>
      <c r="C10849" t="n">
        <v>0.6425238672518665</v>
      </c>
      <c r="D10849" t="n">
        <v>1.01274255215</v>
      </c>
      <c r="E10849" t="n">
        <v>0.09316580382226122</v>
      </c>
      <c r="F10849" t="n">
        <v>-8.674187864649999</v>
      </c>
      <c r="G10849" t="n">
        <v>-9.998972762155507</v>
      </c>
    </row>
    <row r="10850">
      <c r="A10850" s="3" t="n">
        <v>45392.41817398148</v>
      </c>
      <c r="B10850" t="n">
        <v>-0.25617911795</v>
      </c>
      <c r="C10850" t="n">
        <v>0.7820241492815874</v>
      </c>
      <c r="D10850" t="n">
        <v>1.47961754535</v>
      </c>
      <c r="E10850" t="n">
        <v>-0.2586027777780896</v>
      </c>
      <c r="F10850" t="n">
        <v>-10.7930616969</v>
      </c>
      <c r="G10850" t="n">
        <v>-9.750259568004921</v>
      </c>
    </row>
    <row r="10851">
      <c r="A10851" s="3" t="n">
        <v>45392.4181740162</v>
      </c>
      <c r="B10851" t="n">
        <v>0.5530558334</v>
      </c>
      <c r="C10851" t="n">
        <v>0.8118700370658531</v>
      </c>
      <c r="D10851" t="n">
        <v>-0.39743410455</v>
      </c>
      <c r="E10851" t="n">
        <v>-0.08100724941223805</v>
      </c>
      <c r="F10851" t="n">
        <v>-9.923966953949998</v>
      </c>
      <c r="G10851" t="n">
        <v>-9.886996294917857</v>
      </c>
    </row>
    <row r="10852">
      <c r="A10852" s="3" t="n">
        <v>45392.41817456018</v>
      </c>
      <c r="B10852" t="n">
        <v>1.1157025705</v>
      </c>
      <c r="C10852" t="n">
        <v>0.809491592980655</v>
      </c>
      <c r="D10852" t="n">
        <v>-1.23780516965</v>
      </c>
      <c r="E10852" t="n">
        <v>0.5776937271138711</v>
      </c>
      <c r="F10852" t="n">
        <v>-11.1737362366</v>
      </c>
      <c r="G10852" t="n">
        <v>-10.03932698974956</v>
      </c>
    </row>
    <row r="10853">
      <c r="A10853" s="3" t="n">
        <v>45392.41817568287</v>
      </c>
      <c r="B10853" t="n">
        <v>1.1851336525</v>
      </c>
      <c r="C10853" t="n">
        <v>0.8099432475044311</v>
      </c>
      <c r="D10853" t="n">
        <v>0.7038919170499999</v>
      </c>
      <c r="E10853" t="n">
        <v>0.4607908240996516</v>
      </c>
      <c r="F10853" t="n">
        <v>-9.62468760925</v>
      </c>
      <c r="G10853" t="n">
        <v>-10.63861022828336</v>
      </c>
    </row>
    <row r="10854">
      <c r="A10854" s="3" t="n">
        <v>45392.41817625</v>
      </c>
      <c r="B10854" t="n">
        <v>0.8930327756000001</v>
      </c>
      <c r="C10854" t="n">
        <v>0.7004186485007012</v>
      </c>
      <c r="D10854" t="n">
        <v>0.4381415087</v>
      </c>
      <c r="E10854" t="n">
        <v>0.09422080734393945</v>
      </c>
      <c r="F10854" t="n">
        <v>-8.76517396335</v>
      </c>
      <c r="G10854" t="n">
        <v>-10.56751608474304</v>
      </c>
    </row>
    <row r="10855">
      <c r="A10855" s="3" t="n">
        <v>45392.41817681713</v>
      </c>
      <c r="B10855" t="n">
        <v>0.7685373538499999</v>
      </c>
      <c r="C10855" t="n">
        <v>1.007591889264222</v>
      </c>
      <c r="D10855" t="n">
        <v>2.9017681217</v>
      </c>
      <c r="E10855" t="n">
        <v>0.4969096304226119</v>
      </c>
      <c r="F10855" t="n">
        <v>-12.85207573755</v>
      </c>
      <c r="G10855" t="n">
        <v>-10.39704173871122</v>
      </c>
    </row>
    <row r="10856">
      <c r="A10856" s="3" t="n">
        <v>45392.41817737269</v>
      </c>
      <c r="B10856" t="n">
        <v>0.5219393329499999</v>
      </c>
      <c r="C10856" t="n">
        <v>0.8195725777280909</v>
      </c>
      <c r="D10856" t="n">
        <v>0.53151062335</v>
      </c>
      <c r="E10856" t="n">
        <v>1.260062859110726</v>
      </c>
      <c r="F10856" t="n">
        <v>-10.3453488978</v>
      </c>
      <c r="G10856" t="n">
        <v>-10.52474304349758</v>
      </c>
    </row>
    <row r="10857">
      <c r="A10857" s="3" t="n">
        <v>45392.41817793981</v>
      </c>
      <c r="B10857" t="n">
        <v>0.51954651035</v>
      </c>
      <c r="C10857" t="n">
        <v>0.6699926825103748</v>
      </c>
      <c r="D10857" t="n">
        <v>-2.7892466196</v>
      </c>
      <c r="E10857" t="n">
        <v>1.692102231281706</v>
      </c>
      <c r="F10857" t="n">
        <v>-10.60392083835</v>
      </c>
      <c r="G10857" t="n">
        <v>-10.48166389304432</v>
      </c>
    </row>
    <row r="10858">
      <c r="A10858" s="3" t="n">
        <v>45392.41817850694</v>
      </c>
      <c r="B10858" t="n">
        <v>0.6440419320999999</v>
      </c>
      <c r="C10858" t="n">
        <v>0.5339867910453395</v>
      </c>
      <c r="D10858" t="n">
        <v>3.8139630914</v>
      </c>
      <c r="E10858" t="n">
        <v>1.696616970632872</v>
      </c>
      <c r="F10858" t="n">
        <v>-9.167393713099999</v>
      </c>
      <c r="G10858" t="n">
        <v>-10.51872516643686</v>
      </c>
    </row>
    <row r="10859">
      <c r="A10859" s="3" t="n">
        <v>45392.41817912037</v>
      </c>
      <c r="B10859" t="n">
        <v>1.51074385245</v>
      </c>
      <c r="C10859" t="n">
        <v>0.4219623649459218</v>
      </c>
      <c r="D10859" t="n">
        <v>3.4356813743</v>
      </c>
      <c r="E10859" t="n">
        <v>1.113346985738814</v>
      </c>
      <c r="F10859" t="n">
        <v>-10.836152117</v>
      </c>
      <c r="G10859" t="n">
        <v>-10.48277709640492</v>
      </c>
    </row>
    <row r="10860">
      <c r="A10860" s="3" t="n">
        <v>45392.41817962963</v>
      </c>
      <c r="B10860" t="n">
        <v>-0.6153084475999999</v>
      </c>
      <c r="C10860" t="n">
        <v>0.3284939036737771</v>
      </c>
      <c r="D10860" t="n">
        <v>1.9464827319</v>
      </c>
      <c r="E10860" t="n">
        <v>1.258529158484968</v>
      </c>
      <c r="F10860" t="n">
        <v>-10.4961751748</v>
      </c>
      <c r="G10860" t="n">
        <v>-9.624592788774034</v>
      </c>
    </row>
    <row r="10861">
      <c r="A10861" s="3" t="n">
        <v>45392.41818019676</v>
      </c>
      <c r="B10861" t="n">
        <v>0.3423697648</v>
      </c>
      <c r="C10861" t="n">
        <v>0.3176217120037305</v>
      </c>
      <c r="D10861" t="n">
        <v>0.3447625874</v>
      </c>
      <c r="E10861" t="n">
        <v>1.559875900448373</v>
      </c>
      <c r="F10861" t="n">
        <v>-9.75876412805</v>
      </c>
      <c r="G10861" t="n">
        <v>-9.930297340829281</v>
      </c>
    </row>
    <row r="10862">
      <c r="A10862" s="3" t="n">
        <v>45392.41818076389</v>
      </c>
      <c r="B10862" t="n">
        <v>-0.0047856452</v>
      </c>
      <c r="C10862" t="n">
        <v>0.1904491891003501</v>
      </c>
      <c r="D10862" t="n">
        <v>-0.35912932965</v>
      </c>
      <c r="E10862" t="n">
        <v>1.2468775553035</v>
      </c>
      <c r="F10862" t="n">
        <v>-9.45469913815</v>
      </c>
      <c r="G10862" t="n">
        <v>-9.634701067554339</v>
      </c>
    </row>
    <row r="10863">
      <c r="A10863" s="3" t="n">
        <v>45392.4181819213</v>
      </c>
      <c r="B10863" t="n">
        <v>0.18196239075</v>
      </c>
      <c r="C10863" t="n">
        <v>0.1677733340255249</v>
      </c>
      <c r="D10863" t="n">
        <v>-1.24737646005</v>
      </c>
      <c r="E10863" t="n">
        <v>0.07189330550769235</v>
      </c>
      <c r="F10863" t="n">
        <v>-9.854535871949999</v>
      </c>
      <c r="G10863" t="n">
        <v>-9.573045287444899</v>
      </c>
    </row>
    <row r="10864">
      <c r="A10864" s="3" t="n">
        <v>45392.41818195602</v>
      </c>
      <c r="B10864" t="n">
        <v>0.4022295564</v>
      </c>
      <c r="C10864" t="n">
        <v>0.04506539711643362</v>
      </c>
      <c r="D10864" t="n">
        <v>4.16830677585</v>
      </c>
      <c r="E10864" t="n">
        <v>-0.339903198020747</v>
      </c>
      <c r="F10864" t="n">
        <v>-7.891293575199999</v>
      </c>
      <c r="G10864" t="n">
        <v>-9.565083110580563</v>
      </c>
    </row>
    <row r="10865">
      <c r="A10865" s="3" t="n">
        <v>45392.4181824537</v>
      </c>
      <c r="B10865" t="n">
        <v>0.4333460568499999</v>
      </c>
      <c r="C10865" t="n">
        <v>0.2139814001712127</v>
      </c>
      <c r="D10865" t="n">
        <v>-1.4029981889</v>
      </c>
      <c r="E10865" t="n">
        <v>-0.3698612565079266</v>
      </c>
      <c r="F10865" t="n">
        <v>-11.714827957</v>
      </c>
      <c r="G10865" t="n">
        <v>-9.50946484369117</v>
      </c>
    </row>
    <row r="10866">
      <c r="A10866" s="3" t="n">
        <v>45392.41818300926</v>
      </c>
      <c r="B10866" t="n">
        <v>-0.14605043845</v>
      </c>
      <c r="C10866" t="n">
        <v>0.1426575890025644</v>
      </c>
      <c r="D10866" t="n">
        <v>-1.6615799361</v>
      </c>
      <c r="E10866" t="n">
        <v>0.03238135256608399</v>
      </c>
      <c r="F10866" t="n">
        <v>-8.082827256349999</v>
      </c>
      <c r="G10866" t="n">
        <v>-9.908748724740004</v>
      </c>
    </row>
    <row r="10867">
      <c r="A10867" s="3" t="n">
        <v>45392.41818357639</v>
      </c>
      <c r="B10867" t="n">
        <v>0.5147510585</v>
      </c>
      <c r="C10867" t="n">
        <v>0.5297760121255259</v>
      </c>
      <c r="D10867" t="n">
        <v>-0.32082455475</v>
      </c>
      <c r="E10867" t="n">
        <v>0.5541707283505843</v>
      </c>
      <c r="F10867" t="n">
        <v>-10.83855474625</v>
      </c>
      <c r="G10867" t="n">
        <v>-10.13474100808814</v>
      </c>
    </row>
    <row r="10868">
      <c r="A10868" s="3" t="n">
        <v>45392.41818415509</v>
      </c>
      <c r="B10868" t="n">
        <v>-0.2035076008</v>
      </c>
      <c r="C10868" t="n">
        <v>0.4959168499808871</v>
      </c>
      <c r="D10868" t="n">
        <v>0.2322410853</v>
      </c>
      <c r="E10868" t="n">
        <v>0.1196697041550119</v>
      </c>
      <c r="F10868" t="n">
        <v>-10.87446669855</v>
      </c>
      <c r="G10868" t="n">
        <v>-10.14991980496425</v>
      </c>
    </row>
    <row r="10869">
      <c r="A10869" s="3" t="n">
        <v>45392.41818471064</v>
      </c>
      <c r="B10869" t="n">
        <v>0.93613300235</v>
      </c>
      <c r="C10869" t="n">
        <v>0.7190851381595592</v>
      </c>
      <c r="D10869" t="n">
        <v>1.4365173186</v>
      </c>
      <c r="E10869" t="n">
        <v>-0.04700869110979039</v>
      </c>
      <c r="F10869" t="n">
        <v>-9.14824132565</v>
      </c>
      <c r="G10869" t="n">
        <v>-10.39482591585702</v>
      </c>
    </row>
    <row r="10870">
      <c r="A10870" s="3" t="n">
        <v>45392.41818528935</v>
      </c>
      <c r="B10870" t="n">
        <v>1.13485495795</v>
      </c>
      <c r="C10870" t="n">
        <v>0.6752483611306546</v>
      </c>
      <c r="D10870" t="n">
        <v>2.12605230005</v>
      </c>
      <c r="E10870" t="n">
        <v>0.5512128232610738</v>
      </c>
      <c r="F10870" t="n">
        <v>-11.6525753428</v>
      </c>
      <c r="G10870" t="n">
        <v>-9.924451823071589</v>
      </c>
    </row>
    <row r="10871">
      <c r="A10871" s="3" t="n">
        <v>45392.41818584491</v>
      </c>
      <c r="B10871" t="n">
        <v>1.838746875</v>
      </c>
      <c r="C10871" t="n">
        <v>0.8508223480370654</v>
      </c>
      <c r="D10871" t="n">
        <v>0.2465980209</v>
      </c>
      <c r="E10871" t="n">
        <v>0.6841169101919599</v>
      </c>
      <c r="F10871" t="n">
        <v>-9.239227424349998</v>
      </c>
      <c r="G10871" t="n">
        <v>-10.23934093148324</v>
      </c>
    </row>
    <row r="10872">
      <c r="A10872" s="3" t="n">
        <v>45392.41818641204</v>
      </c>
      <c r="B10872" t="n">
        <v>-0.8427638877</v>
      </c>
      <c r="C10872" t="n">
        <v>0.5954801099390459</v>
      </c>
      <c r="D10872" t="n">
        <v>-2.8658561694</v>
      </c>
      <c r="E10872" t="n">
        <v>0.7068090411054799</v>
      </c>
      <c r="F10872" t="n">
        <v>-9.449913492949999</v>
      </c>
      <c r="G10872" t="n">
        <v>-9.840451808100728</v>
      </c>
    </row>
    <row r="10873">
      <c r="A10873" s="3" t="n">
        <v>45392.4181869676</v>
      </c>
      <c r="B10873" t="n">
        <v>1.35271949435</v>
      </c>
      <c r="C10873" t="n">
        <v>0.3760279477679498</v>
      </c>
      <c r="D10873" t="n">
        <v>2.80122053925</v>
      </c>
      <c r="E10873" t="n">
        <v>0.7498944092948738</v>
      </c>
      <c r="F10873" t="n">
        <v>-10.4842110618</v>
      </c>
      <c r="G10873" t="n">
        <v>-9.738813675880213</v>
      </c>
    </row>
    <row r="10874">
      <c r="A10874" s="3" t="n">
        <v>45392.41818753472</v>
      </c>
      <c r="B10874" t="n">
        <v>-0.73501822415</v>
      </c>
      <c r="C10874" t="n">
        <v>0.08531367174370652</v>
      </c>
      <c r="D10874" t="n">
        <v>0.11970977655</v>
      </c>
      <c r="E10874" t="n">
        <v>0.5859011616655027</v>
      </c>
      <c r="F10874" t="n">
        <v>-8.87769546545</v>
      </c>
      <c r="G10874" t="n">
        <v>-10.04867069271972</v>
      </c>
    </row>
    <row r="10875">
      <c r="A10875" s="3" t="n">
        <v>45392.41818810185</v>
      </c>
      <c r="B10875" t="n">
        <v>0.8571208232999998</v>
      </c>
      <c r="C10875" t="n">
        <v>0.02281822294475533</v>
      </c>
      <c r="D10875" t="n">
        <v>1.61608688675</v>
      </c>
      <c r="E10875" t="n">
        <v>0.4130440282769242</v>
      </c>
      <c r="F10875" t="n">
        <v>-10.98698820065</v>
      </c>
      <c r="G10875" t="n">
        <v>-9.643420230933241</v>
      </c>
    </row>
    <row r="10876">
      <c r="A10876" s="3" t="n">
        <v>45392.41818865741</v>
      </c>
      <c r="B10876" t="n">
        <v>-1.18273102325</v>
      </c>
      <c r="C10876" t="n">
        <v>0.04408242332470871</v>
      </c>
      <c r="D10876" t="n">
        <v>1.26893147675</v>
      </c>
      <c r="E10876" t="n">
        <v>0.8979168759085105</v>
      </c>
      <c r="F10876" t="n">
        <v>-9.20570829465</v>
      </c>
      <c r="G10876" t="n">
        <v>-10.10490956739665</v>
      </c>
    </row>
    <row r="10877">
      <c r="A10877" s="3" t="n">
        <v>45392.41818922454</v>
      </c>
      <c r="B10877" t="n">
        <v>0.36391497485</v>
      </c>
      <c r="C10877" t="n">
        <v>0.3467687216750593</v>
      </c>
      <c r="D10877" t="n">
        <v>0.335191297</v>
      </c>
      <c r="E10877" t="n">
        <v>1.137133735382521</v>
      </c>
      <c r="F10877" t="n">
        <v>-10.25915825095</v>
      </c>
      <c r="G10877" t="n">
        <v>-10.18884713069432</v>
      </c>
    </row>
    <row r="10878">
      <c r="A10878" s="3" t="n">
        <v>45392.41819034722</v>
      </c>
      <c r="B10878" t="n">
        <v>0.8188160484</v>
      </c>
      <c r="C10878" t="n">
        <v>0.1031345950074594</v>
      </c>
      <c r="D10878" t="n">
        <v>-0.48842020325</v>
      </c>
      <c r="E10878" t="n">
        <v>0.4984112594167846</v>
      </c>
      <c r="F10878" t="n">
        <v>-10.8672784241</v>
      </c>
      <c r="G10878" t="n">
        <v>-9.961570290492801</v>
      </c>
    </row>
    <row r="10879">
      <c r="A10879" s="3" t="n">
        <v>45392.41819038195</v>
      </c>
      <c r="B10879" t="n">
        <v>0.6847395296</v>
      </c>
      <c r="C10879" t="n">
        <v>0.3876203681595582</v>
      </c>
      <c r="D10879" t="n">
        <v>0.2442051983</v>
      </c>
      <c r="E10879" t="n">
        <v>0.3784269423854322</v>
      </c>
      <c r="F10879" t="n">
        <v>-8.370132681399999</v>
      </c>
      <c r="G10879" t="n">
        <v>-10.19614727867602</v>
      </c>
    </row>
    <row r="10880">
      <c r="A10880" s="3" t="n">
        <v>45392.41819091435</v>
      </c>
      <c r="B10880" t="n">
        <v>0.1292908736</v>
      </c>
      <c r="C10880" t="n">
        <v>0.08128576741596755</v>
      </c>
      <c r="D10880" t="n">
        <v>2.2218142373</v>
      </c>
      <c r="E10880" t="n">
        <v>0.288987665563171</v>
      </c>
      <c r="F10880" t="n">
        <v>-11.7794733938</v>
      </c>
      <c r="G10880" t="n">
        <v>-9.409017499376949</v>
      </c>
    </row>
    <row r="10881">
      <c r="A10881" s="3" t="n">
        <v>45392.41819148148</v>
      </c>
      <c r="B10881" t="n">
        <v>0.0335191297</v>
      </c>
      <c r="C10881" t="n">
        <v>0.1881373799446393</v>
      </c>
      <c r="D10881" t="n">
        <v>-0.4022295564</v>
      </c>
      <c r="E10881" t="n">
        <v>0.1418415111354316</v>
      </c>
      <c r="F10881" t="n">
        <v>-8.872909820249999</v>
      </c>
      <c r="G10881" t="n">
        <v>-9.435687975603756</v>
      </c>
    </row>
    <row r="10882">
      <c r="A10882" s="3" t="n">
        <v>45392.41819204861</v>
      </c>
      <c r="B10882" t="n">
        <v>-0.6775610618</v>
      </c>
      <c r="C10882" t="n">
        <v>-0.02452599732284391</v>
      </c>
      <c r="D10882" t="n">
        <v>-1.00795690695</v>
      </c>
      <c r="E10882" t="n">
        <v>-0.161730083115152</v>
      </c>
      <c r="F10882" t="n">
        <v>-8.5209589584</v>
      </c>
      <c r="G10882" t="n">
        <v>-9.203293984285457</v>
      </c>
    </row>
    <row r="10883">
      <c r="A10883" s="3" t="n">
        <v>45392.41819261574</v>
      </c>
      <c r="B10883" t="n">
        <v>0.6057371572</v>
      </c>
      <c r="C10883" t="n">
        <v>-0.03932105472680658</v>
      </c>
      <c r="D10883" t="n">
        <v>-0.6440419320999999</v>
      </c>
      <c r="E10883" t="n">
        <v>-0.695502476560608</v>
      </c>
      <c r="F10883" t="n">
        <v>-9.986219568149998</v>
      </c>
      <c r="G10883" t="n">
        <v>-9.381848872761331</v>
      </c>
    </row>
    <row r="10884">
      <c r="A10884" s="3" t="n">
        <v>45392.41819318287</v>
      </c>
      <c r="B10884" t="n">
        <v>-1.1252738609</v>
      </c>
      <c r="C10884" t="n">
        <v>-0.04398095078543129</v>
      </c>
      <c r="D10884" t="n">
        <v>0.45250825095</v>
      </c>
      <c r="E10884" t="n">
        <v>-1.595303692265855</v>
      </c>
      <c r="F10884" t="n">
        <v>-6.73249077795</v>
      </c>
      <c r="G10884" t="n">
        <v>-9.712839768974618</v>
      </c>
    </row>
    <row r="10885">
      <c r="A10885" s="3" t="n">
        <v>45392.41819373843</v>
      </c>
      <c r="B10885" t="n">
        <v>1.0486643111</v>
      </c>
      <c r="C10885" t="n">
        <v>0.08383305046829861</v>
      </c>
      <c r="D10885" t="n">
        <v>-2.7509418447</v>
      </c>
      <c r="E10885" t="n">
        <v>-1.711207231353035</v>
      </c>
      <c r="F10885" t="n">
        <v>-12.13381707825</v>
      </c>
      <c r="G10885" t="n">
        <v>-9.460248604802473</v>
      </c>
    </row>
    <row r="10886">
      <c r="A10886" s="3" t="n">
        <v>45392.41819431713</v>
      </c>
      <c r="B10886" t="n">
        <v>0.196329133</v>
      </c>
      <c r="C10886" t="n">
        <v>0.1693879566582756</v>
      </c>
      <c r="D10886" t="n">
        <v>-2.53546032425</v>
      </c>
      <c r="E10886" t="n">
        <v>-1.281395751759328</v>
      </c>
      <c r="F10886" t="n">
        <v>-9.947904986600001</v>
      </c>
      <c r="G10886" t="n">
        <v>-9.874931235143034</v>
      </c>
    </row>
    <row r="10887">
      <c r="A10887" s="3" t="n">
        <v>45392.41819487268</v>
      </c>
      <c r="B10887" t="n">
        <v>0.208293246</v>
      </c>
      <c r="C10887" t="n">
        <v>0.1047336047219118</v>
      </c>
      <c r="D10887" t="n">
        <v>-2.035076008</v>
      </c>
      <c r="E10887" t="n">
        <v>-1.100710054255248</v>
      </c>
      <c r="F10887" t="n">
        <v>-10.88403798895</v>
      </c>
      <c r="G10887" t="n">
        <v>-10.16012546446483</v>
      </c>
    </row>
    <row r="10888">
      <c r="A10888" s="3" t="n">
        <v>45392.41819546296</v>
      </c>
      <c r="B10888" t="n">
        <v>-0.36391497485</v>
      </c>
      <c r="C10888" t="n">
        <v>-0.04895456820676006</v>
      </c>
      <c r="D10888" t="n">
        <v>-0.9864116968999999</v>
      </c>
      <c r="E10888" t="n">
        <v>-0.6087989579171345</v>
      </c>
      <c r="F10888" t="n">
        <v>-9.24401306955</v>
      </c>
      <c r="G10888" t="n">
        <v>-9.912054320147698</v>
      </c>
    </row>
    <row r="10889">
      <c r="A10889" s="3" t="n">
        <v>45392.41819599537</v>
      </c>
      <c r="B10889" t="n">
        <v>0.2322410853</v>
      </c>
      <c r="C10889" t="n">
        <v>-0.1135202945439397</v>
      </c>
      <c r="D10889" t="n">
        <v>2.50194119455</v>
      </c>
      <c r="E10889" t="n">
        <v>-0.7433985209097924</v>
      </c>
      <c r="F10889" t="n">
        <v>-8.94473372485</v>
      </c>
      <c r="G10889" t="n">
        <v>-10.26833901265865</v>
      </c>
    </row>
    <row r="10890">
      <c r="A10890" s="3" t="n">
        <v>45392.4181965625</v>
      </c>
      <c r="B10890" t="n">
        <v>-0.34955803925</v>
      </c>
      <c r="C10890" t="n">
        <v>-0.2626084171242432</v>
      </c>
      <c r="D10890" t="n">
        <v>-0.5386988978</v>
      </c>
      <c r="E10890" t="n">
        <v>-0.4341704783703973</v>
      </c>
      <c r="F10890" t="n">
        <v>-10.57279453125</v>
      </c>
      <c r="G10890" t="n">
        <v>-9.561290908742683</v>
      </c>
    </row>
    <row r="10891">
      <c r="A10891" s="3" t="n">
        <v>45392.41819712963</v>
      </c>
      <c r="B10891" t="n">
        <v>-0.7206514818999999</v>
      </c>
      <c r="C10891" t="n">
        <v>-0.0928489278728441</v>
      </c>
      <c r="D10891" t="n">
        <v>-0.9026138726499999</v>
      </c>
      <c r="E10891" t="n">
        <v>-0.2204273637926576</v>
      </c>
      <c r="F10891" t="n">
        <v>-10.2854891062</v>
      </c>
      <c r="G10891" t="n">
        <v>-9.94208738007695</v>
      </c>
    </row>
    <row r="10892">
      <c r="A10892" s="3" t="n">
        <v>45392.41819825232</v>
      </c>
      <c r="B10892" t="n">
        <v>0.1771669389</v>
      </c>
      <c r="C10892" t="n">
        <v>0.05342681207459221</v>
      </c>
      <c r="D10892" t="n">
        <v>-0.09336911464999999</v>
      </c>
      <c r="E10892" t="n">
        <v>-0.4022127547968539</v>
      </c>
      <c r="F10892" t="n">
        <v>-8.7125024462</v>
      </c>
      <c r="G10892" t="n">
        <v>-9.975718543323921</v>
      </c>
    </row>
    <row r="10893">
      <c r="A10893" s="3" t="n">
        <v>45392.41819881945</v>
      </c>
      <c r="B10893" t="n">
        <v>-0.02393803265</v>
      </c>
      <c r="C10893" t="n">
        <v>0.14542189847704</v>
      </c>
      <c r="D10893" t="n">
        <v>-3.718191347499999</v>
      </c>
      <c r="E10893" t="n">
        <v>-0.732466643544757</v>
      </c>
      <c r="F10893" t="n">
        <v>-11.6094849227</v>
      </c>
      <c r="G10893" t="n">
        <v>-9.918263278297813</v>
      </c>
    </row>
    <row r="10894">
      <c r="A10894" s="3" t="n">
        <v>45392.41819938657</v>
      </c>
      <c r="B10894" t="n">
        <v>1.1180953931</v>
      </c>
      <c r="C10894" t="n">
        <v>0.3534554625562948</v>
      </c>
      <c r="D10894" t="n">
        <v>0.5722180274999999</v>
      </c>
      <c r="E10894" t="n">
        <v>-1.017448738339746</v>
      </c>
      <c r="F10894" t="n">
        <v>-8.5736402822</v>
      </c>
      <c r="G10894" t="n">
        <v>-10.20812465008395</v>
      </c>
    </row>
    <row r="10895">
      <c r="A10895" s="3" t="n">
        <v>45392.4181999537</v>
      </c>
      <c r="B10895" t="n">
        <v>0.2729386828</v>
      </c>
      <c r="C10895" t="n">
        <v>0.2375518320318188</v>
      </c>
      <c r="D10895" t="n">
        <v>0.7326254015499999</v>
      </c>
      <c r="E10895" t="n">
        <v>-0.9212232825768091</v>
      </c>
      <c r="F10895" t="n">
        <v>-11.4754084039</v>
      </c>
      <c r="G10895" t="n">
        <v>-9.711776696111565</v>
      </c>
    </row>
    <row r="10896">
      <c r="A10896" s="3" t="n">
        <v>45392.41820050926</v>
      </c>
      <c r="B10896" t="n">
        <v>0.1675956485</v>
      </c>
      <c r="C10896" t="n">
        <v>0.2261830215476696</v>
      </c>
      <c r="D10896" t="n">
        <v>-1.7070631788</v>
      </c>
      <c r="E10896" t="n">
        <v>-0.8737877393097926</v>
      </c>
      <c r="F10896" t="n">
        <v>-8.76517396335</v>
      </c>
      <c r="G10896" t="n">
        <v>-9.787213333996647</v>
      </c>
    </row>
    <row r="10897">
      <c r="A10897" s="3" t="n">
        <v>45392.41820219907</v>
      </c>
      <c r="B10897" t="n">
        <v>-0.1029502117</v>
      </c>
      <c r="C10897" t="n">
        <v>0.2419998221568771</v>
      </c>
      <c r="D10897" t="n">
        <v>-0.84036125845</v>
      </c>
      <c r="E10897" t="n">
        <v>-0.8355938321312377</v>
      </c>
      <c r="F10897" t="n">
        <v>-9.0237459039</v>
      </c>
      <c r="G10897" t="n">
        <v>-9.813984368389772</v>
      </c>
    </row>
    <row r="10898">
      <c r="A10898" s="3" t="n">
        <v>45392.41820224537</v>
      </c>
      <c r="B10898" t="n">
        <v>0.5458773656</v>
      </c>
      <c r="C10898" t="n">
        <v>0.07552649788776239</v>
      </c>
      <c r="D10898" t="n">
        <v>-1.0151451814</v>
      </c>
      <c r="E10898" t="n">
        <v>-0.720176145116552</v>
      </c>
      <c r="F10898" t="n">
        <v>-11.4347108064</v>
      </c>
      <c r="G10898" t="n">
        <v>-9.219317661776948</v>
      </c>
    </row>
    <row r="10899">
      <c r="A10899" s="3" t="n">
        <v>45392.4182022801</v>
      </c>
      <c r="B10899" t="n">
        <v>-1.3958197211</v>
      </c>
      <c r="C10899" t="n">
        <v>0.05146751655442899</v>
      </c>
      <c r="D10899" t="n">
        <v>-1.8986066666</v>
      </c>
      <c r="E10899" t="n">
        <v>-1.181068761786017</v>
      </c>
      <c r="F10899" t="n">
        <v>-7.07007489755</v>
      </c>
      <c r="G10899" t="n">
        <v>-9.503150024011564</v>
      </c>
    </row>
    <row r="10900">
      <c r="A10900" s="3" t="n">
        <v>45392.4182027662</v>
      </c>
      <c r="B10900" t="n">
        <v>1.30484342905</v>
      </c>
      <c r="C10900" t="n">
        <v>0.2059980327135203</v>
      </c>
      <c r="D10900" t="n">
        <v>-0.11253130875</v>
      </c>
      <c r="E10900" t="n">
        <v>-1.082626705951868</v>
      </c>
      <c r="F10900" t="n">
        <v>-11.03248125</v>
      </c>
      <c r="G10900" t="n">
        <v>-9.332112058486972</v>
      </c>
    </row>
    <row r="10901">
      <c r="A10901" s="3" t="n">
        <v>45392.41820333333</v>
      </c>
      <c r="B10901" t="n">
        <v>0.6608014969499999</v>
      </c>
      <c r="C10901" t="n">
        <v>0.3109303992576932</v>
      </c>
      <c r="D10901" t="n">
        <v>-0.9217662600999998</v>
      </c>
      <c r="E10901" t="n">
        <v>-0.9159975268116576</v>
      </c>
      <c r="F10901" t="n">
        <v>-8.700528526549999</v>
      </c>
      <c r="G10901" t="n">
        <v>-9.552835290510282</v>
      </c>
    </row>
    <row r="10902">
      <c r="A10902" s="3" t="n">
        <v>45392.41820390047</v>
      </c>
      <c r="B10902" t="n">
        <v>-0.682346707</v>
      </c>
      <c r="C10902" t="n">
        <v>0.2007082708411428</v>
      </c>
      <c r="D10902" t="n">
        <v>-1.21146450775</v>
      </c>
      <c r="E10902" t="n">
        <v>-0.8281372120766923</v>
      </c>
      <c r="F10902" t="n">
        <v>-8.365337229549999</v>
      </c>
      <c r="G10902" t="n">
        <v>-9.232033823677531</v>
      </c>
    </row>
    <row r="10903">
      <c r="A10903" s="3" t="n">
        <v>45392.41820446759</v>
      </c>
      <c r="B10903" t="n">
        <v>1.0486643111</v>
      </c>
      <c r="C10903" t="n">
        <v>0.0007833661744754694</v>
      </c>
      <c r="D10903" t="n">
        <v>-0.4788391062</v>
      </c>
      <c r="E10903" t="n">
        <v>-0.5073968024983695</v>
      </c>
      <c r="F10903" t="n">
        <v>-11.18810297885</v>
      </c>
      <c r="G10903" t="n">
        <v>-8.697646125807715</v>
      </c>
    </row>
    <row r="10904">
      <c r="A10904" s="3" t="n">
        <v>45392.41820502315</v>
      </c>
      <c r="B10904" t="n">
        <v>-0.09336911464999999</v>
      </c>
      <c r="C10904" t="n">
        <v>0.1094977621573429</v>
      </c>
      <c r="D10904" t="n">
        <v>-0.7038919170499999</v>
      </c>
      <c r="E10904" t="n">
        <v>-0.3790538822057118</v>
      </c>
      <c r="F10904" t="n">
        <v>-8.657428299799999</v>
      </c>
      <c r="G10904" t="n">
        <v>-9.334280722555736</v>
      </c>
    </row>
    <row r="10905">
      <c r="A10905" s="3" t="n">
        <v>45392.41820559028</v>
      </c>
      <c r="B10905" t="n">
        <v>-0.3040649899</v>
      </c>
      <c r="C10905" t="n">
        <v>-0.2188210848131709</v>
      </c>
      <c r="D10905" t="n">
        <v>-1.17315973285</v>
      </c>
      <c r="E10905" t="n">
        <v>-1.314673967043593</v>
      </c>
      <c r="F10905" t="n">
        <v>-8.398856359249999</v>
      </c>
      <c r="G10905" t="n">
        <v>-8.978113458392215</v>
      </c>
    </row>
    <row r="10906">
      <c r="A10906" s="3" t="n">
        <v>45392.41820614583</v>
      </c>
      <c r="B10906" t="n">
        <v>-1.00077843915</v>
      </c>
      <c r="C10906" t="n">
        <v>-0.03611382299032646</v>
      </c>
      <c r="D10906" t="n">
        <v>0.09336911464999999</v>
      </c>
      <c r="E10906" t="n">
        <v>-1.568856140166788</v>
      </c>
      <c r="F10906" t="n">
        <v>-8.075638981899999</v>
      </c>
      <c r="G10906" t="n">
        <v>-9.581814992789187</v>
      </c>
    </row>
    <row r="10907">
      <c r="A10907" s="3" t="n">
        <v>45392.41820671297</v>
      </c>
      <c r="B10907" t="n">
        <v>0.1436478092</v>
      </c>
      <c r="C10907" t="n">
        <v>0.1301963085646857</v>
      </c>
      <c r="D10907" t="n">
        <v>-1.10372865085</v>
      </c>
      <c r="E10907" t="n">
        <v>-1.515709720560494</v>
      </c>
      <c r="F10907" t="n">
        <v>-9.5720160921</v>
      </c>
      <c r="G10907" t="n">
        <v>-9.786779029699794</v>
      </c>
    </row>
    <row r="10908">
      <c r="A10908" s="3" t="n">
        <v>45392.41820728009</v>
      </c>
      <c r="B10908" t="n">
        <v>0.96965213205</v>
      </c>
      <c r="C10908" t="n">
        <v>0.03208406705734269</v>
      </c>
      <c r="D10908" t="n">
        <v>-3.38061703455</v>
      </c>
      <c r="E10908" t="n">
        <v>-1.430466684127976</v>
      </c>
      <c r="F10908" t="n">
        <v>-12.58631552255</v>
      </c>
      <c r="G10908" t="n">
        <v>-9.645532478190352</v>
      </c>
    </row>
    <row r="10909">
      <c r="A10909" s="3" t="n">
        <v>45392.41820784722</v>
      </c>
      <c r="B10909" t="n">
        <v>-0.0766095498</v>
      </c>
      <c r="C10909" t="n">
        <v>0.1999967743813525</v>
      </c>
      <c r="D10909" t="n">
        <v>-4.6710839147</v>
      </c>
      <c r="E10909" t="n">
        <v>-1.389229789455948</v>
      </c>
      <c r="F10909" t="n">
        <v>-8.552085265499999</v>
      </c>
      <c r="G10909" t="n">
        <v>-10.13963685808919</v>
      </c>
    </row>
    <row r="10910">
      <c r="A10910" s="3" t="n">
        <v>45392.41820840278</v>
      </c>
      <c r="B10910" t="n">
        <v>0.7805112734999999</v>
      </c>
      <c r="C10910" t="n">
        <v>0.3043444679953389</v>
      </c>
      <c r="D10910" t="n">
        <v>1.41018646335</v>
      </c>
      <c r="E10910" t="n">
        <v>-1.575830931389865</v>
      </c>
      <c r="F10910" t="n">
        <v>-11.49695361395</v>
      </c>
      <c r="G10910" t="n">
        <v>-10.08129428554233</v>
      </c>
    </row>
    <row r="10911">
      <c r="A10911" s="3" t="n">
        <v>45392.41821010417</v>
      </c>
      <c r="B10911" t="n">
        <v>-0.18674803595</v>
      </c>
      <c r="C10911" t="n">
        <v>0.083297159335548</v>
      </c>
      <c r="D10911" t="n">
        <v>0.46207954135</v>
      </c>
      <c r="E10911" t="n">
        <v>-1.932036507780425</v>
      </c>
      <c r="F10911" t="n">
        <v>-8.822631125699999</v>
      </c>
      <c r="G10911" t="n">
        <v>-9.788012815994549</v>
      </c>
    </row>
    <row r="10912">
      <c r="A10912" s="3" t="n">
        <v>45392.41821013889</v>
      </c>
      <c r="B10912" t="n">
        <v>-0.26096476315</v>
      </c>
      <c r="C10912" t="n">
        <v>0.008675913537878825</v>
      </c>
      <c r="D10912" t="n">
        <v>-1.4676436257</v>
      </c>
      <c r="E10912" t="n">
        <v>-1.367568522617952</v>
      </c>
      <c r="F10912" t="n">
        <v>-9.009379161649999</v>
      </c>
      <c r="G10912" t="n">
        <v>-9.772760274939188</v>
      </c>
    </row>
    <row r="10913">
      <c r="A10913" s="3" t="n">
        <v>45392.41821016204</v>
      </c>
      <c r="B10913" t="n">
        <v>0.01197391965</v>
      </c>
      <c r="C10913" t="n">
        <v>-0.1439225096966205</v>
      </c>
      <c r="D10913" t="n">
        <v>-2.83713249155</v>
      </c>
      <c r="E10913" t="n">
        <v>-1.023680121486716</v>
      </c>
      <c r="F10913" t="n">
        <v>-10.2543627991</v>
      </c>
      <c r="G10913" t="n">
        <v>-9.413117684887204</v>
      </c>
    </row>
    <row r="10914">
      <c r="A10914" s="3" t="n">
        <v>45392.4182106713</v>
      </c>
      <c r="B10914" t="n">
        <v>-0.09336911464999999</v>
      </c>
      <c r="C10914" t="n">
        <v>-0.002621027231585055</v>
      </c>
      <c r="D10914" t="n">
        <v>-2.79881791</v>
      </c>
      <c r="E10914" t="n">
        <v>-0.9270138693789067</v>
      </c>
      <c r="F10914" t="n">
        <v>-8.650249832</v>
      </c>
      <c r="G10914" t="n">
        <v>-9.975973653379866</v>
      </c>
    </row>
    <row r="10915">
      <c r="A10915" s="3" t="n">
        <v>45392.41821123842</v>
      </c>
      <c r="B10915" t="n">
        <v>-0.7326254015499999</v>
      </c>
      <c r="C10915" t="n">
        <v>0.07786139496072281</v>
      </c>
      <c r="D10915" t="n">
        <v>-1.16837408765</v>
      </c>
      <c r="E10915" t="n">
        <v>-1.768221722893595</v>
      </c>
      <c r="F10915" t="n">
        <v>-10.23521041165</v>
      </c>
      <c r="G10915" t="n">
        <v>-9.868977592782779</v>
      </c>
    </row>
    <row r="10916">
      <c r="A10916" s="3" t="n">
        <v>45392.41821179398</v>
      </c>
      <c r="B10916" t="n">
        <v>1.5586297244</v>
      </c>
      <c r="C10916" t="n">
        <v>0.4357802091078101</v>
      </c>
      <c r="D10916" t="n">
        <v>1.4269460282</v>
      </c>
      <c r="E10916" t="n">
        <v>-1.362150062751402</v>
      </c>
      <c r="F10916" t="n">
        <v>-11.89679034775</v>
      </c>
      <c r="G10916" t="n">
        <v>-10.0263093133653</v>
      </c>
    </row>
    <row r="10917">
      <c r="A10917" s="3" t="n">
        <v>45392.41821237269</v>
      </c>
      <c r="B10917" t="n">
        <v>-0.3399769422</v>
      </c>
      <c r="C10917" t="n">
        <v>0.366202347388346</v>
      </c>
      <c r="D10917" t="n">
        <v>-2.05662121805</v>
      </c>
      <c r="E10917" t="n">
        <v>-1.273872153885435</v>
      </c>
      <c r="F10917" t="n">
        <v>-8.45393050565</v>
      </c>
      <c r="G10917" t="n">
        <v>-10.10820857931903</v>
      </c>
    </row>
    <row r="10918">
      <c r="A10918" s="3" t="n">
        <v>45392.41821292824</v>
      </c>
      <c r="B10918" t="n">
        <v>0.94091864755</v>
      </c>
      <c r="C10918" t="n">
        <v>0.314796185259558</v>
      </c>
      <c r="D10918" t="n">
        <v>-0.9576782124000001</v>
      </c>
      <c r="E10918" t="n">
        <v>-0.4807548775672509</v>
      </c>
      <c r="F10918" t="n">
        <v>-11.1689505914</v>
      </c>
      <c r="G10918" t="n">
        <v>-9.647472617596996</v>
      </c>
    </row>
    <row r="10919">
      <c r="A10919" s="3" t="n">
        <v>45392.41821405093</v>
      </c>
      <c r="B10919" t="n">
        <v>0.4692678157999999</v>
      </c>
      <c r="C10919" t="n">
        <v>0.1981893790692313</v>
      </c>
      <c r="D10919" t="n">
        <v>-2.46124359705</v>
      </c>
      <c r="E10919" t="n">
        <v>-0.4984640415959221</v>
      </c>
      <c r="F10919" t="n">
        <v>-8.614337879699999</v>
      </c>
      <c r="G10919" t="n">
        <v>-9.875099845516926</v>
      </c>
    </row>
    <row r="10920">
      <c r="A10920" s="3" t="n">
        <v>45392.41821407407</v>
      </c>
      <c r="B10920" t="n">
        <v>0.1723812937</v>
      </c>
      <c r="C10920" t="n">
        <v>0.01777545606829842</v>
      </c>
      <c r="D10920" t="n">
        <v>0.7278397563499999</v>
      </c>
      <c r="E10920" t="n">
        <v>-1.452432277146508</v>
      </c>
      <c r="F10920" t="n">
        <v>-9.0237459039</v>
      </c>
      <c r="G10920" t="n">
        <v>-9.371815961172288</v>
      </c>
    </row>
    <row r="10921">
      <c r="A10921" s="3" t="n">
        <v>45392.41821462963</v>
      </c>
      <c r="B10921" t="n">
        <v>-1.4652508031</v>
      </c>
      <c r="C10921" t="n">
        <v>-0.398492536970281</v>
      </c>
      <c r="D10921" t="n">
        <v>-2.08774752515</v>
      </c>
      <c r="E10921" t="n">
        <v>-1.400904114805482</v>
      </c>
      <c r="F10921" t="n">
        <v>-10.27351518655</v>
      </c>
      <c r="G10921" t="n">
        <v>-9.228308622518323</v>
      </c>
    </row>
    <row r="10922">
      <c r="A10922" s="3" t="n">
        <v>45392.41821518519</v>
      </c>
      <c r="B10922" t="n">
        <v>0.11731695395</v>
      </c>
      <c r="C10922" t="n">
        <v>-0.2729715316486022</v>
      </c>
      <c r="D10922" t="n">
        <v>1.9393042641</v>
      </c>
      <c r="E10922" t="n">
        <v>-0.7725407758417271</v>
      </c>
      <c r="F10922" t="n">
        <v>-8.116346386049999</v>
      </c>
      <c r="G10922" t="n">
        <v>-9.786151541255737</v>
      </c>
    </row>
    <row r="10923">
      <c r="A10923" s="3" t="n">
        <v>45392.41821574074</v>
      </c>
      <c r="B10923" t="n">
        <v>-0.49799149365</v>
      </c>
      <c r="C10923" t="n">
        <v>-0.3984357772687657</v>
      </c>
      <c r="D10923" t="n">
        <v>-4.40772632895</v>
      </c>
      <c r="E10923" t="n">
        <v>-0.8432005007885803</v>
      </c>
      <c r="F10923" t="n">
        <v>-11.5735729704</v>
      </c>
      <c r="G10923" t="n">
        <v>-9.410596438604921</v>
      </c>
    </row>
    <row r="10924">
      <c r="A10924" s="3" t="n">
        <v>45392.41821634259</v>
      </c>
      <c r="B10924" t="n">
        <v>-0.2298482627</v>
      </c>
      <c r="C10924" t="n">
        <v>-0.08556542147902121</v>
      </c>
      <c r="D10924" t="n">
        <v>-3.1052757225</v>
      </c>
      <c r="E10924" t="n">
        <v>-1.126591632351169</v>
      </c>
      <c r="F10924" t="n">
        <v>-7.891293575199999</v>
      </c>
      <c r="G10924" t="n">
        <v>-9.809016122909584</v>
      </c>
    </row>
    <row r="10925">
      <c r="A10925" s="3" t="n">
        <v>45392.418216875</v>
      </c>
      <c r="B10925" t="n">
        <v>-0.04069759749999999</v>
      </c>
      <c r="C10925" t="n">
        <v>0.1102853115881122</v>
      </c>
      <c r="D10925" t="n">
        <v>3.22259267645</v>
      </c>
      <c r="E10925" t="n">
        <v>-1.67406057838532</v>
      </c>
      <c r="F10925" t="n">
        <v>-10.85291168185</v>
      </c>
      <c r="G10925" t="n">
        <v>-9.66980654290329</v>
      </c>
    </row>
    <row r="10926">
      <c r="A10926" s="3" t="n">
        <v>45392.41821744213</v>
      </c>
      <c r="B10926" t="n">
        <v>0.9624736642499999</v>
      </c>
      <c r="C10926" t="n">
        <v>0.3018773754516325</v>
      </c>
      <c r="D10926" t="n">
        <v>-1.51074385245</v>
      </c>
      <c r="E10926" t="n">
        <v>-1.555655840643011</v>
      </c>
      <c r="F10926" t="n">
        <v>-10.34055344595</v>
      </c>
      <c r="G10926" t="n">
        <v>-9.432887296944781</v>
      </c>
    </row>
    <row r="10927">
      <c r="A10927" s="3" t="n">
        <v>45392.41821803241</v>
      </c>
      <c r="B10927" t="n">
        <v>0.19153368115</v>
      </c>
      <c r="C10927" t="n">
        <v>0.2958780373026814</v>
      </c>
      <c r="D10927" t="n">
        <v>-3.342302453</v>
      </c>
      <c r="E10927" t="n">
        <v>-1.446214746749887</v>
      </c>
      <c r="F10927" t="n">
        <v>-7.560887923399999</v>
      </c>
      <c r="G10927" t="n">
        <v>-9.590703109431844</v>
      </c>
    </row>
    <row r="10928">
      <c r="A10928" s="3" t="n">
        <v>45392.41821857639</v>
      </c>
      <c r="B10928" t="n">
        <v>0.9792332290999999</v>
      </c>
      <c r="C10928" t="n">
        <v>0.5734821938363653</v>
      </c>
      <c r="D10928" t="n">
        <v>-2.84431095935</v>
      </c>
      <c r="E10928" t="n">
        <v>-0.9835819183215645</v>
      </c>
      <c r="F10928" t="n">
        <v>-10.8553143111</v>
      </c>
      <c r="G10928" t="n">
        <v>-9.491134408954572</v>
      </c>
    </row>
    <row r="10929">
      <c r="A10929" s="3" t="n">
        <v>45392.41821913194</v>
      </c>
      <c r="B10929" t="n">
        <v>-0.474053461</v>
      </c>
      <c r="C10929" t="n">
        <v>0.6445092909793725</v>
      </c>
      <c r="D10929" t="n">
        <v>-0.90022105005</v>
      </c>
      <c r="E10929" t="n">
        <v>-1.823829748805833</v>
      </c>
      <c r="F10929" t="n">
        <v>-8.4754757157</v>
      </c>
      <c r="G10929" t="n">
        <v>-9.758174563224504</v>
      </c>
    </row>
    <row r="10930">
      <c r="A10930" s="3" t="n">
        <v>45392.41821969907</v>
      </c>
      <c r="B10930" t="n">
        <v>0.39025563675</v>
      </c>
      <c r="C10930" t="n">
        <v>0.3280875791895114</v>
      </c>
      <c r="D10930" t="n">
        <v>-0.28969824765</v>
      </c>
      <c r="E10930" t="n">
        <v>-2.550439422071569</v>
      </c>
      <c r="F10930" t="n">
        <v>-9.6653950134</v>
      </c>
      <c r="G10930" t="n">
        <v>-9.493151424267857</v>
      </c>
    </row>
    <row r="10931">
      <c r="A10931" s="3" t="n">
        <v>45392.41822082176</v>
      </c>
      <c r="B10931" t="n">
        <v>0.9744377772499999</v>
      </c>
      <c r="C10931" t="n">
        <v>0.1112026334012824</v>
      </c>
      <c r="D10931" t="n">
        <v>-0.8667019203499999</v>
      </c>
      <c r="E10931" t="n">
        <v>-1.629079235003268</v>
      </c>
      <c r="F10931" t="n">
        <v>-10.7284162601</v>
      </c>
      <c r="G10931" t="n">
        <v>-9.513733159529512</v>
      </c>
    </row>
    <row r="10932">
      <c r="A10932" s="3" t="n">
        <v>45392.41822138889</v>
      </c>
      <c r="B10932" t="n">
        <v>0.6895251748</v>
      </c>
      <c r="C10932" t="n">
        <v>0.07646843919289063</v>
      </c>
      <c r="D10932" t="n">
        <v>-4.146761565799999</v>
      </c>
      <c r="E10932" t="n">
        <v>-1.48538822168089</v>
      </c>
      <c r="F10932" t="n">
        <v>-9.823409564849999</v>
      </c>
      <c r="G10932" t="n">
        <v>-9.800557350090468</v>
      </c>
    </row>
    <row r="10933">
      <c r="A10933" s="3" t="n">
        <v>45392.41822195602</v>
      </c>
      <c r="B10933" t="n">
        <v>-0.7254469337499999</v>
      </c>
      <c r="C10933" t="n">
        <v>-0.06822218950909112</v>
      </c>
      <c r="D10933" t="n">
        <v>-3.18668072415</v>
      </c>
      <c r="E10933" t="n">
        <v>-1.322191507196623</v>
      </c>
      <c r="F10933" t="n">
        <v>-8.729262011049999</v>
      </c>
      <c r="G10933" t="n">
        <v>-9.257089334381726</v>
      </c>
    </row>
    <row r="10934">
      <c r="A10934" s="3" t="n">
        <v>45392.41822251157</v>
      </c>
      <c r="B10934" t="n">
        <v>-1.364693414</v>
      </c>
      <c r="C10934" t="n">
        <v>0.07079288050920766</v>
      </c>
      <c r="D10934" t="n">
        <v>0.32800302255</v>
      </c>
      <c r="E10934" t="n">
        <v>-1.621421590053385</v>
      </c>
      <c r="F10934" t="n">
        <v>-9.253594166599999</v>
      </c>
      <c r="G10934" t="n">
        <v>-9.532110158709116</v>
      </c>
    </row>
    <row r="10935">
      <c r="A10935" s="3" t="n">
        <v>45392.4182230787</v>
      </c>
      <c r="B10935" t="n">
        <v>0.7086873688999999</v>
      </c>
      <c r="C10935" t="n">
        <v>-0.2300832336914925</v>
      </c>
      <c r="D10935" t="n">
        <v>0.6560158517499999</v>
      </c>
      <c r="E10935" t="n">
        <v>-1.967391355494994</v>
      </c>
      <c r="F10935" t="n">
        <v>-9.167393713099999</v>
      </c>
      <c r="G10935" t="n">
        <v>-9.383603508753639</v>
      </c>
    </row>
    <row r="10936">
      <c r="A10936" s="3" t="n">
        <v>45392.41822364584</v>
      </c>
      <c r="B10936" t="n">
        <v>0.0957717439</v>
      </c>
      <c r="C10936" t="n">
        <v>-0.3824401024491852</v>
      </c>
      <c r="D10936" t="n">
        <v>-3.15076877185</v>
      </c>
      <c r="E10936" t="n">
        <v>-1.451052602645925</v>
      </c>
      <c r="F10936" t="n">
        <v>-10.01973869785</v>
      </c>
      <c r="G10936" t="n">
        <v>-9.281819168296762</v>
      </c>
    </row>
    <row r="10937">
      <c r="A10937" s="3" t="n">
        <v>45392.41822533565</v>
      </c>
      <c r="B10937" t="n">
        <v>-0.1292908736</v>
      </c>
      <c r="C10937" t="n">
        <v>-0.2298641270708631</v>
      </c>
      <c r="D10937" t="n">
        <v>-0.39025563675</v>
      </c>
      <c r="E10937" t="n">
        <v>-0.6315153197141042</v>
      </c>
      <c r="F10937" t="n">
        <v>-8.3797039718</v>
      </c>
      <c r="G10937" t="n">
        <v>-9.697143094113081</v>
      </c>
    </row>
    <row r="10938">
      <c r="A10938" s="3" t="n">
        <v>45392.41822538195</v>
      </c>
      <c r="B10938" t="n">
        <v>0.1340765188</v>
      </c>
      <c r="C10938" t="n">
        <v>0.1259952905762242</v>
      </c>
      <c r="D10938" t="n">
        <v>-3.11964246475</v>
      </c>
      <c r="E10938" t="n">
        <v>-0.734170097510608</v>
      </c>
      <c r="F10938" t="n">
        <v>-11.3317605947</v>
      </c>
      <c r="G10938" t="n">
        <v>-9.728707820188255</v>
      </c>
    </row>
    <row r="10939">
      <c r="A10939" s="3" t="n">
        <v>45392.41822540509</v>
      </c>
      <c r="B10939" t="n">
        <v>-1.11329994125</v>
      </c>
      <c r="C10939" t="n">
        <v>0.1698992282990681</v>
      </c>
      <c r="D10939" t="n">
        <v>-1.24737646005</v>
      </c>
      <c r="E10939" t="n">
        <v>-0.9284293187215643</v>
      </c>
      <c r="F10939" t="n">
        <v>-9.20570829465</v>
      </c>
      <c r="G10939" t="n">
        <v>-9.861745062681496</v>
      </c>
    </row>
    <row r="10940">
      <c r="A10940" s="3" t="n">
        <v>45392.41822590278</v>
      </c>
      <c r="B10940" t="n">
        <v>0.4764462836</v>
      </c>
      <c r="C10940" t="n">
        <v>-0.03557244561981367</v>
      </c>
      <c r="D10940" t="n">
        <v>2.50433401715</v>
      </c>
      <c r="E10940" t="n">
        <v>-0.8154225360321701</v>
      </c>
      <c r="F10940" t="n">
        <v>-9.7803093381</v>
      </c>
      <c r="G10940" t="n">
        <v>-9.908061139133128</v>
      </c>
    </row>
    <row r="10941">
      <c r="A10941" s="3" t="n">
        <v>45392.4182264699</v>
      </c>
      <c r="B10941" t="n">
        <v>0.8571208232999998</v>
      </c>
      <c r="C10941" t="n">
        <v>-0.0364868871581587</v>
      </c>
      <c r="D10941" t="n">
        <v>-0.19153368115</v>
      </c>
      <c r="E10941" t="n">
        <v>-0.675749757543475</v>
      </c>
      <c r="F10941" t="n">
        <v>-10.6541995329</v>
      </c>
      <c r="G10941" t="n">
        <v>-9.73872562176413</v>
      </c>
    </row>
    <row r="10942">
      <c r="A10942" s="3" t="n">
        <v>45392.41822703704</v>
      </c>
      <c r="B10942" t="n">
        <v>0.4381415087</v>
      </c>
      <c r="C10942" t="n">
        <v>0.3298438610531479</v>
      </c>
      <c r="D10942" t="n">
        <v>-2.43968858035</v>
      </c>
      <c r="E10942" t="n">
        <v>-0.5945651654955726</v>
      </c>
      <c r="F10942" t="n">
        <v>-8.4802613609</v>
      </c>
      <c r="G10942" t="n">
        <v>-10.01519188686728</v>
      </c>
    </row>
    <row r="10943">
      <c r="A10943" s="3" t="n">
        <v>45392.41822759259</v>
      </c>
      <c r="B10943" t="n">
        <v>-0.56502975305</v>
      </c>
      <c r="C10943" t="n">
        <v>0.418679811736831</v>
      </c>
      <c r="D10943" t="n">
        <v>-0.7972708383499999</v>
      </c>
      <c r="E10943" t="n">
        <v>-0.5665340337257589</v>
      </c>
      <c r="F10943" t="n">
        <v>-10.9941764751</v>
      </c>
      <c r="G10943" t="n">
        <v>-9.932588668030681</v>
      </c>
    </row>
    <row r="10944">
      <c r="A10944" s="3" t="n">
        <v>45392.41822817129</v>
      </c>
      <c r="B10944" t="n">
        <v>0.0957717439</v>
      </c>
      <c r="C10944" t="n">
        <v>0.4474260517396283</v>
      </c>
      <c r="D10944" t="n">
        <v>-1.7669229704</v>
      </c>
      <c r="E10944" t="n">
        <v>-1.236871457701519</v>
      </c>
      <c r="F10944" t="n">
        <v>-9.38048241095</v>
      </c>
      <c r="G10944" t="n">
        <v>-10.09348621456541</v>
      </c>
    </row>
    <row r="10945">
      <c r="A10945" s="3" t="n">
        <v>45392.41822872685</v>
      </c>
      <c r="B10945" t="n">
        <v>0.59137041495</v>
      </c>
      <c r="C10945" t="n">
        <v>0.1371907588064106</v>
      </c>
      <c r="D10945" t="n">
        <v>-1.44131277045</v>
      </c>
      <c r="E10945" t="n">
        <v>-1.926055822839865</v>
      </c>
      <c r="F10945" t="n">
        <v>-9.78271196735</v>
      </c>
      <c r="G10945" t="n">
        <v>-10.11239432727905</v>
      </c>
    </row>
    <row r="10946">
      <c r="A10946" s="3" t="n">
        <v>45392.41822929398</v>
      </c>
      <c r="B10946" t="n">
        <v>1.7717086156</v>
      </c>
      <c r="C10946" t="n">
        <v>0.1672213270693477</v>
      </c>
      <c r="D10946" t="n">
        <v>0.53151062335</v>
      </c>
      <c r="E10946" t="n">
        <v>-1.666556159484271</v>
      </c>
      <c r="F10946" t="n">
        <v>-11.4466749194</v>
      </c>
      <c r="G10946" t="n">
        <v>-9.752454817467509</v>
      </c>
    </row>
    <row r="10947">
      <c r="A10947" s="3" t="n">
        <v>45392.41822984954</v>
      </c>
      <c r="B10947" t="n">
        <v>-1.10133582825</v>
      </c>
      <c r="C10947" t="n">
        <v>0.1095081631497671</v>
      </c>
      <c r="D10947" t="n">
        <v>-3.38300985715</v>
      </c>
      <c r="E10947" t="n">
        <v>-1.606784947764806</v>
      </c>
      <c r="F10947" t="n">
        <v>-9.378089588349999</v>
      </c>
      <c r="G10947" t="n">
        <v>-9.720515107041285</v>
      </c>
    </row>
    <row r="10948">
      <c r="A10948" s="3" t="n">
        <v>45392.41823042824</v>
      </c>
      <c r="B10948" t="n">
        <v>-0.3040649899</v>
      </c>
      <c r="C10948" t="n">
        <v>0.2344862823855484</v>
      </c>
      <c r="D10948" t="n">
        <v>-2.4923600975</v>
      </c>
      <c r="E10948" t="n">
        <v>-1.478065900154899</v>
      </c>
      <c r="F10948" t="n">
        <v>-8.9207956922</v>
      </c>
      <c r="G10948" t="n">
        <v>-9.335952447779864</v>
      </c>
    </row>
    <row r="10949">
      <c r="A10949" s="3" t="n">
        <v>45392.4182309838</v>
      </c>
      <c r="B10949" t="n">
        <v>0.0598597916</v>
      </c>
      <c r="C10949" t="n">
        <v>0.2156619719537302</v>
      </c>
      <c r="D10949" t="n">
        <v>-1.6280608064</v>
      </c>
      <c r="E10949" t="n">
        <v>-1.579687893692662</v>
      </c>
      <c r="F10949" t="n">
        <v>-9.536104139800001</v>
      </c>
      <c r="G10949" t="n">
        <v>-9.554495174604574</v>
      </c>
    </row>
    <row r="10950">
      <c r="A10950" s="3" t="n">
        <v>45392.41823210648</v>
      </c>
      <c r="B10950" t="n">
        <v>0.9073995178499999</v>
      </c>
      <c r="C10950" t="n">
        <v>0.1856311979568769</v>
      </c>
      <c r="D10950" t="n">
        <v>-0.4932058484499999</v>
      </c>
      <c r="E10950" t="n">
        <v>-2.176564091126929</v>
      </c>
      <c r="F10950" t="n">
        <v>-7.8577744455</v>
      </c>
      <c r="G10950" t="n">
        <v>-9.447308352948628</v>
      </c>
    </row>
    <row r="10951">
      <c r="A10951" s="3" t="n">
        <v>45392.41823212963</v>
      </c>
      <c r="B10951" t="n">
        <v>-0.3399769422</v>
      </c>
      <c r="C10951" t="n">
        <v>0.2015651754609563</v>
      </c>
      <c r="D10951" t="n">
        <v>-1.75255622815</v>
      </c>
      <c r="E10951" t="n">
        <v>-1.998232515387302</v>
      </c>
      <c r="F10951" t="n">
        <v>-10.3908321405</v>
      </c>
      <c r="G10951" t="n">
        <v>-9.017233876832194</v>
      </c>
    </row>
    <row r="10952">
      <c r="A10952" s="3" t="n">
        <v>45392.41823267361</v>
      </c>
      <c r="B10952" t="n">
        <v>1.20667886255</v>
      </c>
      <c r="C10952" t="n">
        <v>0.5927517581812372</v>
      </c>
      <c r="D10952" t="n">
        <v>-0.6344608350500001</v>
      </c>
      <c r="E10952" t="n">
        <v>-1.045597961377392</v>
      </c>
      <c r="F10952" t="n">
        <v>-9.835383484500001</v>
      </c>
      <c r="G10952" t="n">
        <v>-9.669382319568324</v>
      </c>
    </row>
    <row r="10953">
      <c r="A10953" s="3" t="n">
        <v>45392.41823324074</v>
      </c>
      <c r="B10953" t="n">
        <v>0.35673650705</v>
      </c>
      <c r="C10953" t="n">
        <v>0.3778757583649195</v>
      </c>
      <c r="D10953" t="n">
        <v>-3.873822882999999</v>
      </c>
      <c r="E10953" t="n">
        <v>-0.8941160332461561</v>
      </c>
      <c r="F10953" t="n">
        <v>-10.40041323755</v>
      </c>
      <c r="G10953" t="n">
        <v>-9.600782105418093</v>
      </c>
    </row>
    <row r="10954">
      <c r="A10954" s="3" t="n">
        <v>45392.41823380787</v>
      </c>
      <c r="B10954" t="n">
        <v>0.0047856452</v>
      </c>
      <c r="C10954" t="n">
        <v>0.2387047420382292</v>
      </c>
      <c r="D10954" t="n">
        <v>-1.6974918884</v>
      </c>
      <c r="E10954" t="n">
        <v>-0.629453042939279</v>
      </c>
      <c r="F10954" t="n">
        <v>-8.434768311549998</v>
      </c>
      <c r="G10954" t="n">
        <v>-9.606049488012264</v>
      </c>
    </row>
    <row r="10955">
      <c r="A10955" s="3" t="n">
        <v>45392.41823436342</v>
      </c>
      <c r="B10955" t="n">
        <v>0.05027869455</v>
      </c>
      <c r="C10955" t="n">
        <v>-0.04807372987470877</v>
      </c>
      <c r="D10955" t="n">
        <v>3.11724964215</v>
      </c>
      <c r="E10955" t="n">
        <v>-0.5328648097043136</v>
      </c>
      <c r="F10955" t="n">
        <v>-8.652642654599999</v>
      </c>
      <c r="G10955" t="n">
        <v>-9.604983603452357</v>
      </c>
    </row>
    <row r="10956">
      <c r="A10956" s="3" t="n">
        <v>45392.41823493056</v>
      </c>
      <c r="B10956" t="n">
        <v>0.08858346944999999</v>
      </c>
      <c r="C10956" t="n">
        <v>-0.3196781596509333</v>
      </c>
      <c r="D10956" t="n">
        <v>0.5841821404999999</v>
      </c>
      <c r="E10956" t="n">
        <v>-0.2874391063768072</v>
      </c>
      <c r="F10956" t="n">
        <v>-12.00213338205</v>
      </c>
      <c r="G10956" t="n">
        <v>-9.088165490578813</v>
      </c>
    </row>
    <row r="10957">
      <c r="A10957" s="3" t="n">
        <v>45392.41823549769</v>
      </c>
      <c r="B10957" t="n">
        <v>-1.11090711865</v>
      </c>
      <c r="C10957" t="n">
        <v>-0.4442314612093253</v>
      </c>
      <c r="D10957" t="n">
        <v>-1.7094560014</v>
      </c>
      <c r="E10957" t="n">
        <v>-0.01555453558484844</v>
      </c>
      <c r="F10957" t="n">
        <v>-6.9120603461</v>
      </c>
      <c r="G10957" t="n">
        <v>-9.127499483683007</v>
      </c>
    </row>
    <row r="10958">
      <c r="A10958" s="3" t="n">
        <v>45392.41823606481</v>
      </c>
      <c r="B10958" t="n">
        <v>-0.09097629205</v>
      </c>
      <c r="C10958" t="n">
        <v>-0.3977865267482529</v>
      </c>
      <c r="D10958" t="n">
        <v>0.02154521005</v>
      </c>
      <c r="E10958" t="n">
        <v>0.1720084352660844</v>
      </c>
      <c r="F10958" t="n">
        <v>-9.897626292049999</v>
      </c>
      <c r="G10958" t="n">
        <v>-9.220454913146412</v>
      </c>
    </row>
    <row r="10959">
      <c r="A10959" s="3" t="n">
        <v>45392.41823662037</v>
      </c>
      <c r="B10959" t="n">
        <v>-1.029502117</v>
      </c>
      <c r="C10959" t="n">
        <v>-0.3161038986081594</v>
      </c>
      <c r="D10959" t="n">
        <v>-1.27850276715</v>
      </c>
      <c r="E10959" t="n">
        <v>-0.2897207869434738</v>
      </c>
      <c r="F10959" t="n">
        <v>-8.743628753299999</v>
      </c>
      <c r="G10959" t="n">
        <v>-9.22505889529851</v>
      </c>
    </row>
    <row r="10960">
      <c r="A10960" s="3" t="n">
        <v>45392.4182371875</v>
      </c>
      <c r="B10960" t="n">
        <v>-0.4165864919999999</v>
      </c>
      <c r="C10960" t="n">
        <v>-0.4274432993449895</v>
      </c>
      <c r="D10960" t="n">
        <v>-0.25617911795</v>
      </c>
      <c r="E10960" t="n">
        <v>-1.342824287328792</v>
      </c>
      <c r="F10960" t="n">
        <v>-8.844176335749999</v>
      </c>
      <c r="G10960" t="n">
        <v>-9.312349281367275</v>
      </c>
    </row>
    <row r="10961">
      <c r="A10961" s="3" t="n">
        <v>45392.41823775463</v>
      </c>
      <c r="B10961" t="n">
        <v>1.10372865085</v>
      </c>
      <c r="C10961" t="n">
        <v>-0.2335909969607233</v>
      </c>
      <c r="D10961" t="n">
        <v>0.1747741163</v>
      </c>
      <c r="E10961" t="n">
        <v>-0.9624478789325202</v>
      </c>
      <c r="F10961" t="n">
        <v>-10.50336344925</v>
      </c>
      <c r="G10961" t="n">
        <v>-9.032796664633008</v>
      </c>
    </row>
    <row r="10962">
      <c r="A10962" s="3" t="n">
        <v>45392.41823832176</v>
      </c>
      <c r="B10962" t="n">
        <v>-0.6799538843999999</v>
      </c>
      <c r="C10962" t="n">
        <v>-0.07285168266678341</v>
      </c>
      <c r="D10962" t="n">
        <v>-1.78128971265</v>
      </c>
      <c r="E10962" t="n">
        <v>-0.9891309506468559</v>
      </c>
      <c r="F10962" t="n">
        <v>-9.270343924800001</v>
      </c>
      <c r="G10962" t="n">
        <v>-9.672328383528001</v>
      </c>
    </row>
    <row r="10963">
      <c r="A10963" s="3" t="n">
        <v>45392.41823888889</v>
      </c>
      <c r="B10963" t="n">
        <v>-0.22265998825</v>
      </c>
      <c r="C10963" t="n">
        <v>-0.1316858221171332</v>
      </c>
      <c r="D10963" t="n">
        <v>-1.31202189685</v>
      </c>
      <c r="E10963" t="n">
        <v>-0.7083845971534983</v>
      </c>
      <c r="F10963" t="n">
        <v>-8.516173313199999</v>
      </c>
      <c r="G10963" t="n">
        <v>-9.430771597929748</v>
      </c>
    </row>
    <row r="10964">
      <c r="A10964" s="3" t="n">
        <v>45392.41823944444</v>
      </c>
      <c r="B10964" t="n">
        <v>-0.7469921438</v>
      </c>
      <c r="C10964" t="n">
        <v>-0.1053781690810026</v>
      </c>
      <c r="D10964" t="n">
        <v>-2.5115222916</v>
      </c>
      <c r="E10964" t="n">
        <v>-0.4831844351009337</v>
      </c>
      <c r="F10964" t="n">
        <v>-10.6518067103</v>
      </c>
      <c r="G10964" t="n">
        <v>-9.473012634127533</v>
      </c>
    </row>
    <row r="10965">
      <c r="A10965" s="3" t="n">
        <v>45392.41824001158</v>
      </c>
      <c r="B10965" t="n">
        <v>0.9145877922999999</v>
      </c>
      <c r="C10965" t="n">
        <v>-0.1168868786280889</v>
      </c>
      <c r="D10965" t="n">
        <v>2.12844512265</v>
      </c>
      <c r="E10965" t="n">
        <v>-0.8933909583479046</v>
      </c>
      <c r="F10965" t="n">
        <v>-8.4084374563</v>
      </c>
      <c r="G10965" t="n">
        <v>-9.613518474961101</v>
      </c>
    </row>
    <row r="10966">
      <c r="A10966" s="3" t="n">
        <v>45392.41824056713</v>
      </c>
      <c r="B10966" t="n">
        <v>-0.6081299797999999</v>
      </c>
      <c r="C10966" t="n">
        <v>-0.1750002178737767</v>
      </c>
      <c r="D10966" t="n">
        <v>-1.34075538135</v>
      </c>
      <c r="E10966" t="n">
        <v>-0.603519071272729</v>
      </c>
      <c r="F10966" t="n">
        <v>-10.6182875806</v>
      </c>
      <c r="G10966" t="n">
        <v>-9.290903806547929</v>
      </c>
    </row>
    <row r="10967">
      <c r="A10967" s="3" t="n">
        <v>45392.41824122685</v>
      </c>
      <c r="B10967" t="n">
        <v>-0.19153368115</v>
      </c>
      <c r="C10967" t="n">
        <v>0.1146362181641029</v>
      </c>
      <c r="D10967" t="n">
        <v>1.8435325202</v>
      </c>
      <c r="E10967" t="n">
        <v>-0.0006257282761071847</v>
      </c>
      <c r="F10967" t="n">
        <v>-8.5832115726</v>
      </c>
      <c r="G10967" t="n">
        <v>-9.591094735370772</v>
      </c>
    </row>
    <row r="10968">
      <c r="A10968" s="3" t="n">
        <v>45392.41824172454</v>
      </c>
      <c r="B10968" t="n">
        <v>0.09097629205</v>
      </c>
      <c r="C10968" t="n">
        <v>0.05738216090792553</v>
      </c>
      <c r="D10968" t="n">
        <v>-2.23618097955</v>
      </c>
      <c r="E10968" t="n">
        <v>0.2792560627238937</v>
      </c>
      <c r="F10968" t="n">
        <v>-9.62468760925</v>
      </c>
      <c r="G10968" t="n">
        <v>-9.455780087004456</v>
      </c>
    </row>
    <row r="10969">
      <c r="A10969" s="3" t="n">
        <v>45392.41824226852</v>
      </c>
      <c r="B10969" t="n">
        <v>0.6177012702</v>
      </c>
      <c r="C10969" t="n">
        <v>0.07806440861724964</v>
      </c>
      <c r="D10969" t="n">
        <v>-1.40779364075</v>
      </c>
      <c r="E10969" t="n">
        <v>0.3104594971831012</v>
      </c>
      <c r="F10969" t="n">
        <v>-10.25915825095</v>
      </c>
      <c r="G10969" t="n">
        <v>-9.327269013524385</v>
      </c>
    </row>
    <row r="10970">
      <c r="A10970" s="3" t="n">
        <v>45392.41824339121</v>
      </c>
      <c r="B10970" t="n">
        <v>-0.1747741163</v>
      </c>
      <c r="C10970" t="n">
        <v>0.01560864360477859</v>
      </c>
      <c r="D10970" t="n">
        <v>2.97599465555</v>
      </c>
      <c r="E10970" t="n">
        <v>0.04166747289906766</v>
      </c>
      <c r="F10970" t="n">
        <v>-8.070853336699999</v>
      </c>
      <c r="G10970" t="n">
        <v>-9.716235292962963</v>
      </c>
    </row>
    <row r="10971">
      <c r="A10971" s="3" t="n">
        <v>45392.41824394676</v>
      </c>
      <c r="B10971" t="n">
        <v>0.1771669389</v>
      </c>
      <c r="C10971" t="n">
        <v>0.02157524720174833</v>
      </c>
      <c r="D10971" t="n">
        <v>0.8451567102999999</v>
      </c>
      <c r="E10971" t="n">
        <v>0.1764753071927744</v>
      </c>
      <c r="F10971" t="n">
        <v>-10.824188004</v>
      </c>
      <c r="G10971" t="n">
        <v>-9.428167349441983</v>
      </c>
    </row>
    <row r="10972">
      <c r="A10972" s="3" t="n">
        <v>45392.41824453704</v>
      </c>
      <c r="B10972" t="n">
        <v>-0.56742257565</v>
      </c>
      <c r="C10972" t="n">
        <v>-0.06484547874440579</v>
      </c>
      <c r="D10972" t="n">
        <v>-0.1675956485</v>
      </c>
      <c r="E10972" t="n">
        <v>0.4307402996468545</v>
      </c>
      <c r="F10972" t="n">
        <v>-8.38689224625</v>
      </c>
      <c r="G10972" t="n">
        <v>-9.573590276588604</v>
      </c>
    </row>
    <row r="10973">
      <c r="A10973" s="3" t="n">
        <v>45392.41824509259</v>
      </c>
      <c r="B10973" t="n">
        <v>0.26335758575</v>
      </c>
      <c r="C10973" t="n">
        <v>-0.1409122338958046</v>
      </c>
      <c r="D10973" t="n">
        <v>-0.4285604116499999</v>
      </c>
      <c r="E10973" t="n">
        <v>1.042193225081472</v>
      </c>
      <c r="F10973" t="n">
        <v>-10.6494138877</v>
      </c>
      <c r="G10973" t="n">
        <v>-9.644635158285691</v>
      </c>
    </row>
    <row r="10974">
      <c r="A10974" s="3" t="n">
        <v>45392.41824564815</v>
      </c>
      <c r="B10974" t="n">
        <v>-0.02154521005</v>
      </c>
      <c r="C10974" t="n">
        <v>-0.07972404125897459</v>
      </c>
      <c r="D10974" t="n">
        <v>0.7924851931499999</v>
      </c>
      <c r="E10974" t="n">
        <v>1.129289101162241</v>
      </c>
      <c r="F10974" t="n">
        <v>-10.0412839079</v>
      </c>
      <c r="G10974" t="n">
        <v>-9.560362454438721</v>
      </c>
    </row>
    <row r="10975">
      <c r="A10975" s="3" t="n">
        <v>45392.41824621527</v>
      </c>
      <c r="B10975" t="n">
        <v>-0.6608014969499999</v>
      </c>
      <c r="C10975" t="n">
        <v>0.05555151766328691</v>
      </c>
      <c r="D10975" t="n">
        <v>0.404622379</v>
      </c>
      <c r="E10975" t="n">
        <v>0.2295374444714456</v>
      </c>
      <c r="F10975" t="n">
        <v>-8.147472693149998</v>
      </c>
      <c r="G10975" t="n">
        <v>-10.03955933191879</v>
      </c>
    </row>
    <row r="10976">
      <c r="A10976" s="3" t="n">
        <v>45392.41824678241</v>
      </c>
      <c r="B10976" t="n">
        <v>0.6177012702</v>
      </c>
      <c r="C10976" t="n">
        <v>0.1936902754956882</v>
      </c>
      <c r="D10976" t="n">
        <v>3.15794723965</v>
      </c>
      <c r="E10976" t="n">
        <v>0.1678627825603733</v>
      </c>
      <c r="F10976" t="n">
        <v>-10.4842110618</v>
      </c>
      <c r="G10976" t="n">
        <v>-9.565064731684057</v>
      </c>
    </row>
    <row r="10977">
      <c r="A10977" s="3" t="n">
        <v>45392.41824791667</v>
      </c>
      <c r="B10977" t="n">
        <v>0.3375841196</v>
      </c>
      <c r="C10977" t="n">
        <v>0.4363803578003509</v>
      </c>
      <c r="D10977" t="n">
        <v>-0.19153368115</v>
      </c>
      <c r="E10977" t="n">
        <v>0.3686853271622387</v>
      </c>
      <c r="F10977" t="n">
        <v>-10.40998452795</v>
      </c>
      <c r="G10977" t="n">
        <v>-9.873698043190704</v>
      </c>
    </row>
    <row r="10978">
      <c r="A10978" s="3" t="n">
        <v>45392.41824796296</v>
      </c>
      <c r="B10978" t="n">
        <v>0.7182586593</v>
      </c>
      <c r="C10978" t="n">
        <v>0.2958374162839169</v>
      </c>
      <c r="D10978" t="n">
        <v>-0.29209107025</v>
      </c>
      <c r="E10978" t="n">
        <v>0.6918569401455731</v>
      </c>
      <c r="F10978" t="n">
        <v>-8.97825285455</v>
      </c>
      <c r="G10978" t="n">
        <v>-9.490937887346062</v>
      </c>
    </row>
    <row r="10979">
      <c r="A10979" s="3" t="n">
        <v>45392.41824847222</v>
      </c>
      <c r="B10979" t="n">
        <v>0.21308869785</v>
      </c>
      <c r="C10979" t="n">
        <v>0.3969013908632879</v>
      </c>
      <c r="D10979" t="n">
        <v>-2.94486834845</v>
      </c>
      <c r="E10979" t="n">
        <v>0.8351914623100258</v>
      </c>
      <c r="F10979" t="n">
        <v>-10.88164516635</v>
      </c>
      <c r="G10979" t="n">
        <v>-9.498142231900841</v>
      </c>
    </row>
    <row r="10980">
      <c r="A10980" s="3" t="n">
        <v>45392.41824903935</v>
      </c>
      <c r="B10980" t="n">
        <v>0.7038919170499999</v>
      </c>
      <c r="C10980" t="n">
        <v>0.3699516651343833</v>
      </c>
      <c r="D10980" t="n">
        <v>2.23139533435</v>
      </c>
      <c r="E10980" t="n">
        <v>0.1229867749433569</v>
      </c>
      <c r="F10980" t="n">
        <v>-7.340620757749999</v>
      </c>
      <c r="G10980" t="n">
        <v>-9.693194305905738</v>
      </c>
    </row>
    <row r="10981">
      <c r="A10981" s="3" t="n">
        <v>45392.41824960648</v>
      </c>
      <c r="B10981" t="n">
        <v>0.2394195531</v>
      </c>
      <c r="C10981" t="n">
        <v>0.3650856008325184</v>
      </c>
      <c r="D10981" t="n">
        <v>2.81079182965</v>
      </c>
      <c r="E10981" t="n">
        <v>-0.2147908259750591</v>
      </c>
      <c r="F10981" t="n">
        <v>-11.11388625165</v>
      </c>
      <c r="G10981" t="n">
        <v>-9.389550521909932</v>
      </c>
    </row>
    <row r="10982">
      <c r="A10982" s="3" t="n">
        <v>45392.41825016204</v>
      </c>
      <c r="B10982" t="n">
        <v>-0.5793964953</v>
      </c>
      <c r="C10982" t="n">
        <v>0.3518528867872969</v>
      </c>
      <c r="D10982" t="n">
        <v>1.41018646335</v>
      </c>
      <c r="E10982" t="n">
        <v>0.9614029792320542</v>
      </c>
      <c r="F10982" t="n">
        <v>-8.257601372649999</v>
      </c>
      <c r="G10982" t="n">
        <v>-9.556073908098629</v>
      </c>
    </row>
    <row r="10983">
      <c r="A10983" s="3" t="n">
        <v>45392.41825072917</v>
      </c>
      <c r="B10983" t="n">
        <v>1.13964060315</v>
      </c>
      <c r="C10983" t="n">
        <v>0.5044007680564117</v>
      </c>
      <c r="D10983" t="n">
        <v>-1.04626168185</v>
      </c>
      <c r="E10983" t="n">
        <v>1.140621816773779</v>
      </c>
      <c r="F10983" t="n">
        <v>-10.40759170535</v>
      </c>
      <c r="G10983" t="n">
        <v>-9.987945309956787</v>
      </c>
    </row>
    <row r="10984">
      <c r="A10984" s="3" t="n">
        <v>45392.41825129629</v>
      </c>
      <c r="B10984" t="n">
        <v>0.4094080242</v>
      </c>
      <c r="C10984" t="n">
        <v>0.7212949947301884</v>
      </c>
      <c r="D10984" t="n">
        <v>-3.0573996572</v>
      </c>
      <c r="E10984" t="n">
        <v>1.018623410422614</v>
      </c>
      <c r="F10984" t="n">
        <v>-10.5512493212</v>
      </c>
      <c r="G10984" t="n">
        <v>-9.959655136327299</v>
      </c>
    </row>
    <row r="10985">
      <c r="A10985" s="3" t="n">
        <v>45392.41825186343</v>
      </c>
      <c r="B10985" t="n">
        <v>1.37666733365</v>
      </c>
      <c r="C10985" t="n">
        <v>0.8196308690043146</v>
      </c>
      <c r="D10985" t="n">
        <v>3.9887372077</v>
      </c>
      <c r="E10985" t="n">
        <v>0.2331628189627044</v>
      </c>
      <c r="F10985" t="n">
        <v>-9.55047088205</v>
      </c>
      <c r="G10985" t="n">
        <v>-10.49044731398301</v>
      </c>
    </row>
    <row r="10986">
      <c r="A10986" s="3" t="n">
        <v>45392.41825241898</v>
      </c>
      <c r="B10986" t="n">
        <v>0.3136362803</v>
      </c>
      <c r="C10986" t="n">
        <v>0.7442101869273914</v>
      </c>
      <c r="D10986" t="n">
        <v>4.053382644499999</v>
      </c>
      <c r="E10986" t="n">
        <v>0.04429988407400912</v>
      </c>
      <c r="F10986" t="n">
        <v>-11.15936949435</v>
      </c>
      <c r="G10986" t="n">
        <v>-10.18817977558919</v>
      </c>
    </row>
    <row r="10987">
      <c r="A10987" s="3" t="n">
        <v>45392.41825297454</v>
      </c>
      <c r="B10987" t="n">
        <v>1.58974622485</v>
      </c>
      <c r="C10987" t="n">
        <v>0.7963793018543146</v>
      </c>
      <c r="D10987" t="n">
        <v>-3.0286661727</v>
      </c>
      <c r="E10987" t="n">
        <v>0.6103308069376474</v>
      </c>
      <c r="F10987" t="n">
        <v>-10.64461843585</v>
      </c>
      <c r="G10987" t="n">
        <v>-10.41014900078628</v>
      </c>
    </row>
    <row r="10988">
      <c r="A10988" s="3" t="n">
        <v>45392.41825355324</v>
      </c>
      <c r="B10988" t="n">
        <v>0.4836247513999999</v>
      </c>
      <c r="C10988" t="n">
        <v>0.6172994718618898</v>
      </c>
      <c r="D10988" t="n">
        <v>-0.5099654133</v>
      </c>
      <c r="E10988" t="n">
        <v>0.9825206056264597</v>
      </c>
      <c r="F10988" t="n">
        <v>-9.21527958505</v>
      </c>
      <c r="G10988" t="n">
        <v>-10.29110934531961</v>
      </c>
    </row>
    <row r="10989">
      <c r="A10989" s="3" t="n">
        <v>45392.41825467593</v>
      </c>
      <c r="B10989" t="n">
        <v>0.09816456649999999</v>
      </c>
      <c r="C10989" t="n">
        <v>0.6599045199351999</v>
      </c>
      <c r="D10989" t="n">
        <v>0.7493849664</v>
      </c>
      <c r="E10989" t="n">
        <v>0.8826802678019837</v>
      </c>
      <c r="F10989" t="n">
        <v>-11.0348740726</v>
      </c>
      <c r="G10989" t="n">
        <v>-10.05048320852043</v>
      </c>
    </row>
    <row r="10990">
      <c r="A10990" s="3" t="n">
        <v>45392.41825469907</v>
      </c>
      <c r="B10990" t="n">
        <v>-0.18196239075</v>
      </c>
      <c r="C10990" t="n">
        <v>0.5190325184496517</v>
      </c>
      <c r="D10990" t="n">
        <v>1.3551221236</v>
      </c>
      <c r="E10990" t="n">
        <v>-0.1331085178655017</v>
      </c>
      <c r="F10990" t="n">
        <v>-9.1602152453</v>
      </c>
      <c r="G10990" t="n">
        <v>-10.17569648162229</v>
      </c>
    </row>
    <row r="10991">
      <c r="A10991" s="3" t="n">
        <v>45392.41825523148</v>
      </c>
      <c r="B10991" t="n">
        <v>1.62326535455</v>
      </c>
      <c r="C10991" t="n">
        <v>0.7336027519480207</v>
      </c>
      <c r="D10991" t="n">
        <v>2.4133577251</v>
      </c>
      <c r="E10991" t="n">
        <v>0.4098231495240104</v>
      </c>
      <c r="F10991" t="n">
        <v>-10.63504714545</v>
      </c>
      <c r="G10991" t="n">
        <v>-9.986164454319841</v>
      </c>
    </row>
    <row r="10992">
      <c r="A10992" s="3" t="n">
        <v>45392.41825581018</v>
      </c>
      <c r="B10992" t="n">
        <v>0.6751682392</v>
      </c>
      <c r="C10992" t="n">
        <v>0.7192718531180673</v>
      </c>
      <c r="D10992" t="n">
        <v>-0.56024410785</v>
      </c>
      <c r="E10992" t="n">
        <v>1.385948539228326</v>
      </c>
      <c r="F10992" t="n">
        <v>-10.3525273656</v>
      </c>
      <c r="G10992" t="n">
        <v>-10.27351863830795</v>
      </c>
    </row>
    <row r="10993">
      <c r="A10993" s="3" t="n">
        <v>45392.41825637731</v>
      </c>
      <c r="B10993" t="n">
        <v>0.82839714545</v>
      </c>
      <c r="C10993" t="n">
        <v>0.7732506264301887</v>
      </c>
      <c r="D10993" t="n">
        <v>0.04549304934999999</v>
      </c>
      <c r="E10993" t="n">
        <v>1.097500056540563</v>
      </c>
      <c r="F10993" t="n">
        <v>-9.167393713099999</v>
      </c>
      <c r="G10993" t="n">
        <v>-10.40020544629478</v>
      </c>
    </row>
    <row r="10994">
      <c r="A10994" s="3" t="n">
        <v>45392.41825693287</v>
      </c>
      <c r="B10994" t="n">
        <v>0.59137041495</v>
      </c>
      <c r="C10994" t="n">
        <v>0.7520994425481373</v>
      </c>
      <c r="D10994" t="n">
        <v>0.46207954135</v>
      </c>
      <c r="E10994" t="n">
        <v>1.339307837516437</v>
      </c>
      <c r="F10994" t="n">
        <v>-11.59511818045</v>
      </c>
      <c r="G10994" t="n">
        <v>-10.06360537487474</v>
      </c>
    </row>
    <row r="10995">
      <c r="A10995" s="3" t="n">
        <v>45392.41825805556</v>
      </c>
      <c r="B10995" t="n">
        <v>1.40779364075</v>
      </c>
      <c r="C10995" t="n">
        <v>0.6726682292297221</v>
      </c>
      <c r="D10995" t="n">
        <v>3.75889875165</v>
      </c>
      <c r="E10995" t="n">
        <v>0.9981861460886974</v>
      </c>
      <c r="F10995" t="n">
        <v>-9.806649999999999</v>
      </c>
      <c r="G10995" t="n">
        <v>-10.35103138285888</v>
      </c>
    </row>
    <row r="10996">
      <c r="A10996" s="3" t="n">
        <v>45392.41825809028</v>
      </c>
      <c r="B10996" t="n">
        <v>-0.05267151714999999</v>
      </c>
      <c r="C10996" t="n">
        <v>0.4177777142334509</v>
      </c>
      <c r="D10996" t="n">
        <v>0.53151062335</v>
      </c>
      <c r="E10996" t="n">
        <v>0.4557914213608402</v>
      </c>
      <c r="F10996" t="n">
        <v>-10.9295310383</v>
      </c>
      <c r="G10996" t="n">
        <v>-10.03460048162077</v>
      </c>
    </row>
    <row r="10997">
      <c r="A10997" s="3" t="n">
        <v>45392.41825863426</v>
      </c>
      <c r="B10997" t="n">
        <v>-0.0383047749</v>
      </c>
      <c r="C10997" t="n">
        <v>0.5637058553000015</v>
      </c>
      <c r="D10997" t="n">
        <v>-0.1364693414</v>
      </c>
      <c r="E10997" t="n">
        <v>0.8897334665064128</v>
      </c>
      <c r="F10997" t="n">
        <v>-9.0189602587</v>
      </c>
      <c r="G10997" t="n">
        <v>-10.03999224179688</v>
      </c>
    </row>
    <row r="10998">
      <c r="A10998" s="3" t="n">
        <v>45392.41825918981</v>
      </c>
      <c r="B10998" t="n">
        <v>0.8427638877</v>
      </c>
      <c r="C10998" t="n">
        <v>0.7291058657289065</v>
      </c>
      <c r="D10998" t="n">
        <v>1.6041129671</v>
      </c>
      <c r="E10998" t="n">
        <v>-0.008298437520513069</v>
      </c>
      <c r="F10998" t="n">
        <v>-9.471458703</v>
      </c>
      <c r="G10998" t="n">
        <v>-10.18760698950749</v>
      </c>
    </row>
    <row r="10999">
      <c r="A10999" s="3" t="n">
        <v>45392.41825976852</v>
      </c>
      <c r="B10999" t="n">
        <v>0.9145877922999999</v>
      </c>
      <c r="C10999" t="n">
        <v>0.9381873012207486</v>
      </c>
      <c r="D10999" t="n">
        <v>-3.22259267645</v>
      </c>
      <c r="E10999" t="n">
        <v>-0.5295644033631716</v>
      </c>
      <c r="F10999" t="n">
        <v>-11.449067742</v>
      </c>
      <c r="G10999" t="n">
        <v>-9.983194593803875</v>
      </c>
    </row>
    <row r="11000">
      <c r="A11000" s="3" t="n">
        <v>45392.41826032408</v>
      </c>
      <c r="B11000" t="n">
        <v>0.9073995178499999</v>
      </c>
      <c r="C11000" t="n">
        <v>0.8971338526238952</v>
      </c>
      <c r="D11000" t="n">
        <v>-0.73980386935</v>
      </c>
      <c r="E11000" t="n">
        <v>-1.094205022140562</v>
      </c>
      <c r="F11000" t="n">
        <v>-8.89925048215</v>
      </c>
      <c r="G11000" t="n">
        <v>-10.29396079453721</v>
      </c>
    </row>
    <row r="11001">
      <c r="A11001" s="3" t="n">
        <v>45392.4182608912</v>
      </c>
      <c r="B11001" t="n">
        <v>1.7381894859</v>
      </c>
      <c r="C11001" t="n">
        <v>1.035567267142777</v>
      </c>
      <c r="D11001" t="n">
        <v>1.6735440491</v>
      </c>
      <c r="E11001" t="n">
        <v>-1.030605490851285</v>
      </c>
      <c r="F11001" t="n">
        <v>-11.12106471945</v>
      </c>
      <c r="G11001" t="n">
        <v>-10.3316368923083</v>
      </c>
    </row>
    <row r="11002">
      <c r="A11002" s="3" t="n">
        <v>45392.41826144676</v>
      </c>
      <c r="B11002" t="n">
        <v>1.28089558975</v>
      </c>
      <c r="C11002" t="n">
        <v>0.950642821108977</v>
      </c>
      <c r="D11002" t="n">
        <v>-4.278435455349999</v>
      </c>
      <c r="E11002" t="n">
        <v>-0.8009746431819366</v>
      </c>
      <c r="F11002" t="n">
        <v>-10.7643282124</v>
      </c>
      <c r="G11002" t="n">
        <v>-10.20788053536285</v>
      </c>
    </row>
    <row r="11003">
      <c r="A11003" s="3" t="n">
        <v>45392.41826202547</v>
      </c>
      <c r="B11003" t="n">
        <v>0.56263693045</v>
      </c>
      <c r="C11003" t="n">
        <v>0.9968573335840354</v>
      </c>
      <c r="D11003" t="n">
        <v>1.4676436257</v>
      </c>
      <c r="E11003" t="n">
        <v>-0.2926222295026811</v>
      </c>
      <c r="F11003" t="n">
        <v>-9.777916515499999</v>
      </c>
      <c r="G11003" t="n">
        <v>-10.35317444448476</v>
      </c>
    </row>
    <row r="11004">
      <c r="A11004" s="3" t="n">
        <v>45392.41826258102</v>
      </c>
      <c r="B11004" t="n">
        <v>-0.1747741163</v>
      </c>
      <c r="C11004" t="n">
        <v>0.8419274193158532</v>
      </c>
      <c r="D11004" t="n">
        <v>-0.4285604116499999</v>
      </c>
      <c r="E11004" t="n">
        <v>0.565600916119699</v>
      </c>
      <c r="F11004" t="n">
        <v>-10.6206804032</v>
      </c>
      <c r="G11004" t="n">
        <v>-9.90279144774723</v>
      </c>
    </row>
    <row r="11005">
      <c r="A11005" s="3" t="n">
        <v>45392.41826314815</v>
      </c>
      <c r="B11005" t="n">
        <v>0.9888045194999999</v>
      </c>
      <c r="C11005" t="n">
        <v>0.6632778703792559</v>
      </c>
      <c r="D11005" t="n">
        <v>0.36391497485</v>
      </c>
      <c r="E11005" t="n">
        <v>0.3636011849093252</v>
      </c>
      <c r="F11005" t="n">
        <v>-9.3349893616</v>
      </c>
      <c r="G11005" t="n">
        <v>-10.32539844563022</v>
      </c>
    </row>
    <row r="11006">
      <c r="A11006" s="3" t="n">
        <v>45392.4182637037</v>
      </c>
      <c r="B11006" t="n">
        <v>1.00077843915</v>
      </c>
      <c r="C11006" t="n">
        <v>0.5559737803911436</v>
      </c>
      <c r="D11006" t="n">
        <v>2.3080146908</v>
      </c>
      <c r="E11006" t="n">
        <v>0.6514590055240111</v>
      </c>
      <c r="F11006" t="n">
        <v>-9.157822422699999</v>
      </c>
      <c r="G11006" t="n">
        <v>-10.10013215155329</v>
      </c>
    </row>
    <row r="11007">
      <c r="A11007" s="3" t="n">
        <v>45392.41826427083</v>
      </c>
      <c r="B11007" t="n">
        <v>1.4365173186</v>
      </c>
      <c r="C11007" t="n">
        <v>0.5464702221681833</v>
      </c>
      <c r="D11007" t="n">
        <v>1.67833950095</v>
      </c>
      <c r="E11007" t="n">
        <v>1.3523578827035</v>
      </c>
      <c r="F11007" t="n">
        <v>-12.1864885954</v>
      </c>
      <c r="G11007" t="n">
        <v>-10.04512768037287</v>
      </c>
    </row>
    <row r="11008">
      <c r="A11008" s="3" t="n">
        <v>45392.41826483796</v>
      </c>
      <c r="B11008" t="n">
        <v>-0.60333452795</v>
      </c>
      <c r="C11008" t="n">
        <v>0.5976966414322862</v>
      </c>
      <c r="D11008" t="n">
        <v>-0.03591195229999999</v>
      </c>
      <c r="E11008" t="n">
        <v>1.05858029724674</v>
      </c>
      <c r="F11008" t="n">
        <v>-8.410830278900001</v>
      </c>
      <c r="G11008" t="n">
        <v>-10.26309542662077</v>
      </c>
    </row>
    <row r="11009">
      <c r="A11009" s="3" t="n">
        <v>45392.41826596064</v>
      </c>
      <c r="B11009" t="n">
        <v>0.5698153982499999</v>
      </c>
      <c r="C11009" t="n">
        <v>0.5296541719285562</v>
      </c>
      <c r="D11009" t="n">
        <v>-0.1771669389</v>
      </c>
      <c r="E11009" t="n">
        <v>1.755320446187185</v>
      </c>
      <c r="F11009" t="n">
        <v>-12.3947818414</v>
      </c>
      <c r="G11009" t="n">
        <v>-10.05953184333628</v>
      </c>
    </row>
    <row r="11010">
      <c r="A11010" s="3" t="n">
        <v>45392.41826652778</v>
      </c>
      <c r="B11010" t="n">
        <v>0.7972708383499999</v>
      </c>
      <c r="C11010" t="n">
        <v>0.3851366340279729</v>
      </c>
      <c r="D11010" t="n">
        <v>2.8227657493</v>
      </c>
      <c r="E11010" t="n">
        <v>1.184858974862707</v>
      </c>
      <c r="F11010" t="n">
        <v>-8.698135703949999</v>
      </c>
      <c r="G11010" t="n">
        <v>-10.30706691364607</v>
      </c>
    </row>
    <row r="11011">
      <c r="A11011" s="3" t="n">
        <v>45392.41826708333</v>
      </c>
      <c r="B11011" t="n">
        <v>0.18196239075</v>
      </c>
      <c r="C11011" t="n">
        <v>0.4095699825106071</v>
      </c>
      <c r="D11011" t="n">
        <v>1.3575149462</v>
      </c>
      <c r="E11011" t="n">
        <v>0.5231820800997683</v>
      </c>
      <c r="F11011" t="n">
        <v>-9.818623919649999</v>
      </c>
      <c r="G11011" t="n">
        <v>-10.07327144003208</v>
      </c>
    </row>
    <row r="11012">
      <c r="A11012" s="3" t="n">
        <v>45392.4182682176</v>
      </c>
      <c r="B11012" t="n">
        <v>0.6200940927999999</v>
      </c>
      <c r="C11012" t="n">
        <v>0.6806678725261091</v>
      </c>
      <c r="D11012" t="n">
        <v>1.6041129671</v>
      </c>
      <c r="E11012" t="n">
        <v>1.147806410872614</v>
      </c>
      <c r="F11012" t="n">
        <v>-10.81221408435</v>
      </c>
      <c r="G11012" t="n">
        <v>-9.904332463356671</v>
      </c>
    </row>
    <row r="11013">
      <c r="A11013" s="3" t="n">
        <v>45392.41826824074</v>
      </c>
      <c r="B11013" t="n">
        <v>0.4932058484499999</v>
      </c>
      <c r="C11013" t="n">
        <v>0.9119732113977881</v>
      </c>
      <c r="D11013" t="n">
        <v>1.5634153696</v>
      </c>
      <c r="E11013" t="n">
        <v>1.210055024690913</v>
      </c>
      <c r="F11013" t="n">
        <v>-9.0620506788</v>
      </c>
      <c r="G11013" t="n">
        <v>-10.27869958979805</v>
      </c>
    </row>
    <row r="11014">
      <c r="A11014" s="3" t="n">
        <v>45392.41826878472</v>
      </c>
      <c r="B11014" t="n">
        <v>1.17794537805</v>
      </c>
      <c r="C11014" t="n">
        <v>0.7449095222268085</v>
      </c>
      <c r="D11014" t="n">
        <v>-3.342302453</v>
      </c>
      <c r="E11014" t="n">
        <v>1.01441610612005</v>
      </c>
      <c r="F11014" t="n">
        <v>-11.25035559305</v>
      </c>
      <c r="G11014" t="n">
        <v>-9.898936588502242</v>
      </c>
    </row>
    <row r="11015">
      <c r="A11015" s="3" t="n">
        <v>45392.418269375</v>
      </c>
      <c r="B11015" t="n">
        <v>1.0821834408</v>
      </c>
      <c r="C11015" t="n">
        <v>0.7082309139181838</v>
      </c>
      <c r="D11015" t="n">
        <v>1.95845665155</v>
      </c>
      <c r="E11015" t="n">
        <v>0.6197351099757593</v>
      </c>
      <c r="F11015" t="n">
        <v>-9.090784163299999</v>
      </c>
      <c r="G11015" t="n">
        <v>-10.27362049945574</v>
      </c>
    </row>
    <row r="11016">
      <c r="A11016" s="3" t="n">
        <v>45392.41826991898</v>
      </c>
      <c r="B11016" t="n">
        <v>1.24498363745</v>
      </c>
      <c r="C11016" t="n">
        <v>0.5437671299634047</v>
      </c>
      <c r="D11016" t="n">
        <v>4.58010762265</v>
      </c>
      <c r="E11016" t="n">
        <v>0.02870219008543101</v>
      </c>
      <c r="F11016" t="n">
        <v>-11.07558147675</v>
      </c>
      <c r="G11016" t="n">
        <v>-9.973575733150611</v>
      </c>
    </row>
    <row r="11017">
      <c r="A11017" s="3" t="n">
        <v>45392.41827047454</v>
      </c>
      <c r="B11017" t="n">
        <v>-0.474053461</v>
      </c>
      <c r="C11017" t="n">
        <v>0.5782790858237778</v>
      </c>
      <c r="D11017" t="n">
        <v>-2.25773599625</v>
      </c>
      <c r="E11017" t="n">
        <v>0.2828282892868306</v>
      </c>
      <c r="F11017" t="n">
        <v>-9.938333696199999</v>
      </c>
      <c r="G11017" t="n">
        <v>-9.641920704996878</v>
      </c>
    </row>
    <row r="11018">
      <c r="A11018" s="3" t="n">
        <v>45392.4182710301</v>
      </c>
      <c r="B11018" t="n">
        <v>0.09336911464999999</v>
      </c>
      <c r="C11018" t="n">
        <v>0.4604107192600246</v>
      </c>
      <c r="D11018" t="n">
        <v>0.22026716565</v>
      </c>
      <c r="E11018" t="n">
        <v>0.590993944742892</v>
      </c>
      <c r="F11018" t="n">
        <v>-8.97825285455</v>
      </c>
      <c r="G11018" t="n">
        <v>-10.0766099071477</v>
      </c>
    </row>
    <row r="11019">
      <c r="A11019" s="3" t="n">
        <v>45392.41827163194</v>
      </c>
      <c r="B11019" t="n">
        <v>0.5817893178999999</v>
      </c>
      <c r="C11019" t="n">
        <v>0.4198429170017494</v>
      </c>
      <c r="D11019" t="n">
        <v>-0.4429271538999999</v>
      </c>
      <c r="E11019" t="n">
        <v>0.9160363876624736</v>
      </c>
      <c r="F11019" t="n">
        <v>-10.33098215555</v>
      </c>
      <c r="G11019" t="n">
        <v>-9.908033319335807</v>
      </c>
    </row>
    <row r="11020">
      <c r="A11020" s="3" t="n">
        <v>45392.41827217593</v>
      </c>
      <c r="B11020" t="n">
        <v>0.19153368115</v>
      </c>
      <c r="C11020" t="n">
        <v>0.4926906221461552</v>
      </c>
      <c r="D11020" t="n">
        <v>-1.35032667175</v>
      </c>
      <c r="E11020" t="n">
        <v>-0.4775781401689994</v>
      </c>
      <c r="F11020" t="n">
        <v>-9.085998518099998</v>
      </c>
      <c r="G11020" t="n">
        <v>-10.3536777610808</v>
      </c>
    </row>
    <row r="11021">
      <c r="A11021" s="3" t="n">
        <v>45392.41827273148</v>
      </c>
      <c r="B11021" t="n">
        <v>1.78846818045</v>
      </c>
      <c r="C11021" t="n">
        <v>0.4783767535125887</v>
      </c>
      <c r="D11021" t="n">
        <v>4.37420719925</v>
      </c>
      <c r="E11021" t="n">
        <v>-0.5663087779469715</v>
      </c>
      <c r="F11021" t="n">
        <v>-10.5608206116</v>
      </c>
      <c r="G11021" t="n">
        <v>-10.22846393935516</v>
      </c>
    </row>
    <row r="11022">
      <c r="A11022" s="3" t="n">
        <v>45392.41827329861</v>
      </c>
      <c r="B11022" t="n">
        <v>-0.12688824435</v>
      </c>
      <c r="C11022" t="n">
        <v>0.7129810128693493</v>
      </c>
      <c r="D11022" t="n">
        <v>-0.7014990944499999</v>
      </c>
      <c r="E11022" t="n">
        <v>0.2739268913769238</v>
      </c>
      <c r="F11022" t="n">
        <v>-12.6365942171</v>
      </c>
      <c r="G11022" t="n">
        <v>-10.29863255458499</v>
      </c>
    </row>
    <row r="11023">
      <c r="A11023" s="3" t="n">
        <v>45392.41827387732</v>
      </c>
      <c r="B11023" t="n">
        <v>1.0271092944</v>
      </c>
      <c r="C11023" t="n">
        <v>0.6618542602579272</v>
      </c>
      <c r="D11023" t="n">
        <v>-1.44370559305</v>
      </c>
      <c r="E11023" t="n">
        <v>0.4586474881618895</v>
      </c>
      <c r="F11023" t="n">
        <v>-8.983048306400001</v>
      </c>
      <c r="G11023" t="n">
        <v>-10.48516333551961</v>
      </c>
    </row>
    <row r="11024">
      <c r="A11024" s="3" t="n">
        <v>45392.41827443287</v>
      </c>
      <c r="B11024" t="n">
        <v>0.335191297</v>
      </c>
      <c r="C11024" t="n">
        <v>0.6148623021733117</v>
      </c>
      <c r="D11024" t="n">
        <v>-2.3798385954</v>
      </c>
      <c r="E11024" t="n">
        <v>1.163340304487882</v>
      </c>
      <c r="F11024" t="n">
        <v>-11.15936949435</v>
      </c>
      <c r="G11024" t="n">
        <v>-10.40262236262229</v>
      </c>
    </row>
    <row r="11025">
      <c r="A11025" s="3" t="n">
        <v>45392.41827498843</v>
      </c>
      <c r="B11025" t="n">
        <v>0.05745716234999999</v>
      </c>
      <c r="C11025" t="n">
        <v>0.5442415980925424</v>
      </c>
      <c r="D11025" t="n">
        <v>4.6710839147</v>
      </c>
      <c r="E11025" t="n">
        <v>1.627000910982988</v>
      </c>
      <c r="F11025" t="n">
        <v>-8.851364610199999</v>
      </c>
      <c r="G11025" t="n">
        <v>-10.38679038342194</v>
      </c>
    </row>
    <row r="11026">
      <c r="A11026" s="3" t="n">
        <v>45392.41827559028</v>
      </c>
      <c r="B11026" t="n">
        <v>1.1300595061</v>
      </c>
      <c r="C11026" t="n">
        <v>0.3000824613304204</v>
      </c>
      <c r="D11026" t="n">
        <v>2.54263879205</v>
      </c>
      <c r="E11026" t="n">
        <v>1.238164723957346</v>
      </c>
      <c r="F11026" t="n">
        <v>-10.15860086185</v>
      </c>
      <c r="G11026" t="n">
        <v>-10.11567710908138</v>
      </c>
    </row>
    <row r="11027">
      <c r="A11027" s="3" t="n">
        <v>45392.41827612268</v>
      </c>
      <c r="B11027" t="n">
        <v>0.33039584515</v>
      </c>
      <c r="C11027" t="n">
        <v>0.4330245861764581</v>
      </c>
      <c r="D11027" t="n">
        <v>2.80600618445</v>
      </c>
      <c r="E11027" t="n">
        <v>2.463772889814343</v>
      </c>
      <c r="F11027" t="n">
        <v>-11.21205081815</v>
      </c>
      <c r="G11027" t="n">
        <v>-9.83400401573336</v>
      </c>
    </row>
    <row r="11028">
      <c r="A11028" s="3" t="n">
        <v>45392.41827667824</v>
      </c>
      <c r="B11028" t="n">
        <v>0.42616758905</v>
      </c>
      <c r="C11028" t="n">
        <v>0.4811937994475538</v>
      </c>
      <c r="D11028" t="n">
        <v>2.94008270325</v>
      </c>
      <c r="E11028" t="n">
        <v>2.941341200474018</v>
      </c>
      <c r="F11028" t="n">
        <v>-9.919181308749998</v>
      </c>
      <c r="G11028" t="n">
        <v>-10.38996049161623</v>
      </c>
    </row>
    <row r="11029">
      <c r="A11029" s="3" t="n">
        <v>45392.41827724537</v>
      </c>
      <c r="B11029" t="n">
        <v>0.11731695395</v>
      </c>
      <c r="C11029" t="n">
        <v>0.5641479774856659</v>
      </c>
      <c r="D11029" t="n">
        <v>0.92895453455</v>
      </c>
      <c r="E11029" t="n">
        <v>2.778251513344763</v>
      </c>
      <c r="F11029" t="n">
        <v>-9.959878906249999</v>
      </c>
      <c r="G11029" t="n">
        <v>-10.21855517675481</v>
      </c>
    </row>
    <row r="11030">
      <c r="A11030" s="3" t="n">
        <v>45392.4182778125</v>
      </c>
      <c r="B11030" t="n">
        <v>0.32800302255</v>
      </c>
      <c r="C11030" t="n">
        <v>0.6771449992437082</v>
      </c>
      <c r="D11030" t="n">
        <v>0.56263693045</v>
      </c>
      <c r="E11030" t="n">
        <v>1.914732045224015</v>
      </c>
      <c r="F11030" t="n">
        <v>-10.16817215225</v>
      </c>
      <c r="G11030" t="n">
        <v>-10.40611695892089</v>
      </c>
    </row>
    <row r="11031">
      <c r="A11031" s="3" t="n">
        <v>45392.41827837963</v>
      </c>
      <c r="B11031" t="n">
        <v>1.24259081485</v>
      </c>
      <c r="C11031" t="n">
        <v>0.5292346347550131</v>
      </c>
      <c r="D11031" t="n">
        <v>5.0134536795</v>
      </c>
      <c r="E11031" t="n">
        <v>1.208854978758395</v>
      </c>
      <c r="F11031" t="n">
        <v>-10.0771958602</v>
      </c>
      <c r="G11031" t="n">
        <v>-10.25348916145504</v>
      </c>
    </row>
    <row r="11032">
      <c r="A11032" s="3" t="n">
        <v>45392.41827893518</v>
      </c>
      <c r="B11032" t="n">
        <v>1.1276666835</v>
      </c>
      <c r="C11032" t="n">
        <v>0.6433140912235449</v>
      </c>
      <c r="D11032" t="n">
        <v>0.4764462836</v>
      </c>
      <c r="E11032" t="n">
        <v>0.7717468486595593</v>
      </c>
      <c r="F11032" t="n">
        <v>-11.62863731015</v>
      </c>
      <c r="G11032" t="n">
        <v>-9.921520503375902</v>
      </c>
    </row>
    <row r="11033">
      <c r="A11033" s="3" t="n">
        <v>45392.41827950232</v>
      </c>
      <c r="B11033" t="n">
        <v>0.08619064685</v>
      </c>
      <c r="C11033" t="n">
        <v>0.6334142894782069</v>
      </c>
      <c r="D11033" t="n">
        <v>-0.3112434577</v>
      </c>
      <c r="E11033" t="n">
        <v>0.5513845653623559</v>
      </c>
      <c r="F11033" t="n">
        <v>-8.9184028696</v>
      </c>
      <c r="G11033" t="n">
        <v>-10.36523520670667</v>
      </c>
    </row>
    <row r="11034">
      <c r="A11034" s="3" t="n">
        <v>45392.418280625</v>
      </c>
      <c r="B11034" t="n">
        <v>0.8020564835499999</v>
      </c>
      <c r="C11034" t="n">
        <v>0.6123520283665518</v>
      </c>
      <c r="D11034" t="n">
        <v>-0.49081302585</v>
      </c>
      <c r="E11034" t="n">
        <v>0.4462072611614233</v>
      </c>
      <c r="F11034" t="n">
        <v>-10.43871801245</v>
      </c>
      <c r="G11034" t="n">
        <v>-10.33101406716635</v>
      </c>
    </row>
    <row r="11035">
      <c r="A11035" s="3" t="n">
        <v>45392.41828065972</v>
      </c>
      <c r="B11035" t="n">
        <v>-0.1723812937</v>
      </c>
      <c r="C11035" t="n">
        <v>0.3819793499144532</v>
      </c>
      <c r="D11035" t="n">
        <v>-2.12126665485</v>
      </c>
      <c r="E11035" t="n">
        <v>-0.3143557089452223</v>
      </c>
      <c r="F11035" t="n">
        <v>-10.0867671506</v>
      </c>
      <c r="G11035" t="n">
        <v>-10.28666252102008</v>
      </c>
    </row>
    <row r="11036">
      <c r="A11036" s="3" t="n">
        <v>45392.4182812037</v>
      </c>
      <c r="B11036" t="n">
        <v>0.9624736642499999</v>
      </c>
      <c r="C11036" t="n">
        <v>0.5299956445106074</v>
      </c>
      <c r="D11036" t="n">
        <v>2.2194214147</v>
      </c>
      <c r="E11036" t="n">
        <v>-0.9064042228826368</v>
      </c>
      <c r="F11036" t="n">
        <v>-9.81623109705</v>
      </c>
      <c r="G11036" t="n">
        <v>-10.46605486083103</v>
      </c>
    </row>
    <row r="11037">
      <c r="A11037" s="3" t="n">
        <v>45392.41828175926</v>
      </c>
      <c r="B11037" t="n">
        <v>0.3375841196</v>
      </c>
      <c r="C11037" t="n">
        <v>0.5543452135707474</v>
      </c>
      <c r="D11037" t="n">
        <v>0.11731695395</v>
      </c>
      <c r="E11037" t="n">
        <v>-0.3758915919002342</v>
      </c>
      <c r="F11037" t="n">
        <v>-12.5599846673</v>
      </c>
      <c r="G11037" t="n">
        <v>-10.33795671817987</v>
      </c>
    </row>
    <row r="11038">
      <c r="A11038" s="3" t="n">
        <v>45392.41828232639</v>
      </c>
      <c r="B11038" t="n">
        <v>0.4836247513999999</v>
      </c>
      <c r="C11038" t="n">
        <v>0.6771906035951069</v>
      </c>
      <c r="D11038" t="n">
        <v>-1.10851429605</v>
      </c>
      <c r="E11038" t="n">
        <v>-0.08778967942377647</v>
      </c>
      <c r="F11038" t="n">
        <v>-8.80347873825</v>
      </c>
      <c r="G11038" t="n">
        <v>-10.49625223358127</v>
      </c>
    </row>
    <row r="11039">
      <c r="A11039" s="3" t="n">
        <v>45392.41828290509</v>
      </c>
      <c r="B11039" t="n">
        <v>0.5075725906999999</v>
      </c>
      <c r="C11039" t="n">
        <v>0.6064354409705145</v>
      </c>
      <c r="D11039" t="n">
        <v>-1.8339612298</v>
      </c>
      <c r="E11039" t="n">
        <v>0.5870356699160857</v>
      </c>
      <c r="F11039" t="n">
        <v>-10.5943397413</v>
      </c>
      <c r="G11039" t="n">
        <v>-10.08009138219432</v>
      </c>
    </row>
    <row r="11040">
      <c r="A11040" s="3" t="n">
        <v>45392.41828346065</v>
      </c>
      <c r="B11040" t="n">
        <v>2.03028055615</v>
      </c>
      <c r="C11040" t="n">
        <v>0.5908866659353165</v>
      </c>
      <c r="D11040" t="n">
        <v>1.62326535455</v>
      </c>
      <c r="E11040" t="n">
        <v>0.5654545021494188</v>
      </c>
      <c r="F11040" t="n">
        <v>-10.754756922</v>
      </c>
      <c r="G11040" t="n">
        <v>-9.95376252836215</v>
      </c>
    </row>
    <row r="11041">
      <c r="A11041" s="3" t="n">
        <v>45392.4182840162</v>
      </c>
      <c r="B11041" t="n">
        <v>-0.8140304032</v>
      </c>
      <c r="C11041" t="n">
        <v>0.2491744267311196</v>
      </c>
      <c r="D11041" t="n">
        <v>1.4365173186</v>
      </c>
      <c r="E11041" t="n">
        <v>-0.2407331870135206</v>
      </c>
      <c r="F11041" t="n">
        <v>-8.638275912349998</v>
      </c>
      <c r="G11041" t="n">
        <v>-9.757370486502474</v>
      </c>
    </row>
    <row r="11042">
      <c r="A11042" s="3" t="n">
        <v>45392.41828458333</v>
      </c>
      <c r="B11042" t="n">
        <v>0.39743410455</v>
      </c>
      <c r="C11042" t="n">
        <v>0.1971330039881125</v>
      </c>
      <c r="D11042" t="n">
        <v>0.96965213205</v>
      </c>
      <c r="E11042" t="n">
        <v>0.4854122133815865</v>
      </c>
      <c r="F11042" t="n">
        <v>-9.6055352218</v>
      </c>
      <c r="G11042" t="n">
        <v>-9.399496225177881</v>
      </c>
    </row>
    <row r="11043">
      <c r="A11043" s="3" t="n">
        <v>45392.41828515047</v>
      </c>
      <c r="B11043" t="n">
        <v>-0.15801455145</v>
      </c>
      <c r="C11043" t="n">
        <v>-0.05081975188997685</v>
      </c>
      <c r="D11043" t="n">
        <v>1.2593503797</v>
      </c>
      <c r="E11043" t="n">
        <v>0.7119017327455733</v>
      </c>
      <c r="F11043" t="n">
        <v>-9.117124825199999</v>
      </c>
      <c r="G11043" t="n">
        <v>-9.819452364411449</v>
      </c>
    </row>
    <row r="11044">
      <c r="A11044" s="3" t="n">
        <v>45392.41828628472</v>
      </c>
      <c r="B11044" t="n">
        <v>-0.2418123757</v>
      </c>
      <c r="C11044" t="n">
        <v>-0.09714145173531499</v>
      </c>
      <c r="D11044" t="n">
        <v>-3.17710943375</v>
      </c>
      <c r="E11044" t="n">
        <v>0.4503763675335679</v>
      </c>
      <c r="F11044" t="n">
        <v>-10.43632518985</v>
      </c>
      <c r="G11044" t="n">
        <v>-9.653136358010165</v>
      </c>
    </row>
    <row r="11045">
      <c r="A11045" s="3" t="n">
        <v>45392.4182862963</v>
      </c>
      <c r="B11045" t="n">
        <v>-0.4764462836</v>
      </c>
      <c r="C11045" t="n">
        <v>-0.1247825120002336</v>
      </c>
      <c r="D11045" t="n">
        <v>-0.35434368445</v>
      </c>
      <c r="E11045" t="n">
        <v>-0.1083262903798371</v>
      </c>
      <c r="F11045" t="n">
        <v>-9.603142399199999</v>
      </c>
      <c r="G11045" t="n">
        <v>-9.52010928791611</v>
      </c>
    </row>
    <row r="11046">
      <c r="A11046" s="3" t="n">
        <v>45392.41828684028</v>
      </c>
      <c r="B11046" t="n">
        <v>0.6512203999</v>
      </c>
      <c r="C11046" t="n">
        <v>0.1885281372292547</v>
      </c>
      <c r="D11046" t="n">
        <v>3.8522678663</v>
      </c>
      <c r="E11046" t="n">
        <v>-0.869051996014105</v>
      </c>
      <c r="F11046" t="n">
        <v>-9.607928044399999</v>
      </c>
      <c r="G11046" t="n">
        <v>-9.874680376921358</v>
      </c>
    </row>
    <row r="11047">
      <c r="A11047" s="3" t="n">
        <v>45392.41828797453</v>
      </c>
      <c r="B11047" t="n">
        <v>-0.22265998825</v>
      </c>
      <c r="C11047" t="n">
        <v>-0.00361044735268079</v>
      </c>
      <c r="D11047" t="n">
        <v>-2.1811166398</v>
      </c>
      <c r="E11047" t="n">
        <v>-0.6717565536695822</v>
      </c>
      <c r="F11047" t="n">
        <v>-10.51054191705</v>
      </c>
      <c r="G11047" t="n">
        <v>-9.317377761166227</v>
      </c>
    </row>
    <row r="11048">
      <c r="A11048" s="3" t="n">
        <v>45392.41828853009</v>
      </c>
      <c r="B11048" t="n">
        <v>0.96965213205</v>
      </c>
      <c r="C11048" t="n">
        <v>0.2961277525581594</v>
      </c>
      <c r="D11048" t="n">
        <v>-1.64960601645</v>
      </c>
      <c r="E11048" t="n">
        <v>-0.2725884322375297</v>
      </c>
      <c r="F11048" t="n">
        <v>-8.6119450571</v>
      </c>
      <c r="G11048" t="n">
        <v>-9.771500611889653</v>
      </c>
    </row>
    <row r="11049">
      <c r="A11049" s="3" t="n">
        <v>45392.41828909722</v>
      </c>
      <c r="B11049" t="n">
        <v>0.0646454368</v>
      </c>
      <c r="C11049" t="n">
        <v>0.4137791384184161</v>
      </c>
      <c r="D11049" t="n">
        <v>-0.9504997445999999</v>
      </c>
      <c r="E11049" t="n">
        <v>-0.03952377121212103</v>
      </c>
      <c r="F11049" t="n">
        <v>-8.925581337399999</v>
      </c>
      <c r="G11049" t="n">
        <v>-9.625533609972289</v>
      </c>
    </row>
    <row r="11050">
      <c r="A11050" s="3" t="n">
        <v>45392.41828966435</v>
      </c>
      <c r="B11050" t="n">
        <v>-0.01197391965</v>
      </c>
      <c r="C11050" t="n">
        <v>0.4363594186595585</v>
      </c>
      <c r="D11050" t="n">
        <v>-2.1092927352</v>
      </c>
      <c r="E11050" t="n">
        <v>-0.9342635211138721</v>
      </c>
      <c r="F11050" t="n">
        <v>-10.5847684509</v>
      </c>
      <c r="G11050" t="n">
        <v>-9.591920597028581</v>
      </c>
    </row>
    <row r="11051">
      <c r="A11051" s="3" t="n">
        <v>45392.41829023148</v>
      </c>
      <c r="B11051" t="n">
        <v>-0.0766095498</v>
      </c>
      <c r="C11051" t="n">
        <v>0.2633622719114227</v>
      </c>
      <c r="D11051" t="n">
        <v>3.3686431149</v>
      </c>
      <c r="E11051" t="n">
        <v>-1.617375741156299</v>
      </c>
      <c r="F11051" t="n">
        <v>-7.98226986725</v>
      </c>
      <c r="G11051" t="n">
        <v>-9.640759565633825</v>
      </c>
    </row>
    <row r="11052">
      <c r="A11052" s="3" t="n">
        <v>45392.41829078703</v>
      </c>
      <c r="B11052" t="n">
        <v>1.71903709845</v>
      </c>
      <c r="C11052" t="n">
        <v>0.1679956638108396</v>
      </c>
      <c r="D11052" t="n">
        <v>-1.0223236492</v>
      </c>
      <c r="E11052" t="n">
        <v>-0.6419096829343841</v>
      </c>
      <c r="F11052" t="n">
        <v>-13.3404959408</v>
      </c>
      <c r="G11052" t="n">
        <v>-9.625975274971474</v>
      </c>
    </row>
    <row r="11053">
      <c r="A11053" s="3" t="n">
        <v>45392.41829135417</v>
      </c>
      <c r="B11053" t="n">
        <v>-0.42377476645</v>
      </c>
      <c r="C11053" t="n">
        <v>0.05681860999312369</v>
      </c>
      <c r="D11053" t="n">
        <v>-3.42131463205</v>
      </c>
      <c r="E11053" t="n">
        <v>-0.7346026644988366</v>
      </c>
      <c r="F11053" t="n">
        <v>-7.220910981199999</v>
      </c>
      <c r="G11053" t="n">
        <v>-9.806215741421823</v>
      </c>
    </row>
    <row r="11054">
      <c r="A11054" s="3" t="n">
        <v>45392.4182919213</v>
      </c>
      <c r="B11054" t="n">
        <v>-0.196329133</v>
      </c>
      <c r="C11054" t="n">
        <v>0.2661522524067607</v>
      </c>
      <c r="D11054" t="n">
        <v>-2.6815107627</v>
      </c>
      <c r="E11054" t="n">
        <v>-0.7953443688191164</v>
      </c>
      <c r="F11054" t="n">
        <v>-9.416394363249999</v>
      </c>
      <c r="G11054" t="n">
        <v>-9.802420727887091</v>
      </c>
    </row>
    <row r="11055">
      <c r="A11055" s="3" t="n">
        <v>45392.41829248842</v>
      </c>
      <c r="B11055" t="n">
        <v>-0.3040649899</v>
      </c>
      <c r="C11055" t="n">
        <v>0.2320026625505834</v>
      </c>
      <c r="D11055" t="n">
        <v>0.2394195531</v>
      </c>
      <c r="E11055" t="n">
        <v>-0.8270822999923099</v>
      </c>
      <c r="F11055" t="n">
        <v>-10.2160580242</v>
      </c>
      <c r="G11055" t="n">
        <v>-9.237214615152357</v>
      </c>
    </row>
    <row r="11056">
      <c r="A11056" s="3" t="n">
        <v>45392.41829304398</v>
      </c>
      <c r="B11056" t="n">
        <v>0.1292908736</v>
      </c>
      <c r="C11056" t="n">
        <v>0.07988373649650371</v>
      </c>
      <c r="D11056" t="n">
        <v>2.2840668515</v>
      </c>
      <c r="E11056" t="n">
        <v>-1.539740196316788</v>
      </c>
      <c r="F11056" t="n">
        <v>-9.229646327299999</v>
      </c>
      <c r="G11056" t="n">
        <v>-9.33133042962112</v>
      </c>
    </row>
    <row r="11057">
      <c r="A11057" s="3" t="n">
        <v>45392.41829361111</v>
      </c>
      <c r="B11057" t="n">
        <v>0.8858543077999999</v>
      </c>
      <c r="C11057" t="n">
        <v>-0.1649093807576929</v>
      </c>
      <c r="D11057" t="n">
        <v>-2.71262726315</v>
      </c>
      <c r="E11057" t="n">
        <v>-0.5525699356088593</v>
      </c>
      <c r="F11057" t="n">
        <v>-9.4259754603</v>
      </c>
      <c r="G11057" t="n">
        <v>-8.877263149914359</v>
      </c>
    </row>
    <row r="11058">
      <c r="A11058" s="3" t="n">
        <v>45392.41829416667</v>
      </c>
      <c r="B11058" t="n">
        <v>0.5099654133</v>
      </c>
      <c r="C11058" t="n">
        <v>0.2139781541472034</v>
      </c>
      <c r="D11058" t="n">
        <v>-0.4836247513999999</v>
      </c>
      <c r="E11058" t="n">
        <v>0.0003135384881121084</v>
      </c>
      <c r="F11058" t="n">
        <v>-9.167393713099999</v>
      </c>
      <c r="G11058" t="n">
        <v>-9.827588363575552</v>
      </c>
    </row>
    <row r="11059">
      <c r="A11059" s="3" t="n">
        <v>45392.41829474537</v>
      </c>
      <c r="B11059" t="n">
        <v>-0.76375170865</v>
      </c>
      <c r="C11059" t="n">
        <v>0.2479107404405602</v>
      </c>
      <c r="D11059" t="n">
        <v>-1.0534499563</v>
      </c>
      <c r="E11059" t="n">
        <v>-0.3903596009555954</v>
      </c>
      <c r="F11059" t="n">
        <v>-7.702142909999999</v>
      </c>
      <c r="G11059" t="n">
        <v>-9.643178722175085</v>
      </c>
    </row>
    <row r="11060">
      <c r="A11060" s="3" t="n">
        <v>45392.41829530093</v>
      </c>
      <c r="B11060" t="n">
        <v>-0.26096476315</v>
      </c>
      <c r="C11060" t="n">
        <v>0.2684977790653854</v>
      </c>
      <c r="D11060" t="n">
        <v>-1.3886412533</v>
      </c>
      <c r="E11060" t="n">
        <v>-0.592717629210491</v>
      </c>
      <c r="F11060" t="n">
        <v>-11.4394964516</v>
      </c>
      <c r="G11060" t="n">
        <v>-9.370345466577415</v>
      </c>
    </row>
    <row r="11061">
      <c r="A11061" s="3" t="n">
        <v>45392.41829586805</v>
      </c>
      <c r="B11061" t="n">
        <v>0.31603890955</v>
      </c>
      <c r="C11061" t="n">
        <v>0.09354691447214476</v>
      </c>
      <c r="D11061" t="n">
        <v>2.717422715</v>
      </c>
      <c r="E11061" t="n">
        <v>-0.7307883119759928</v>
      </c>
      <c r="F11061" t="n">
        <v>-9.52173739755</v>
      </c>
      <c r="G11061" t="n">
        <v>-9.481761628924268</v>
      </c>
    </row>
    <row r="11062">
      <c r="A11062" s="3" t="n">
        <v>45392.41829643519</v>
      </c>
      <c r="B11062" t="n">
        <v>1.295262332</v>
      </c>
      <c r="C11062" t="n">
        <v>-0.1151552391157346</v>
      </c>
      <c r="D11062" t="n">
        <v>-1.6088986123</v>
      </c>
      <c r="E11062" t="n">
        <v>-0.4400692126343834</v>
      </c>
      <c r="F11062" t="n">
        <v>-11.12106471945</v>
      </c>
      <c r="G11062" t="n">
        <v>-9.316890949002124</v>
      </c>
    </row>
    <row r="11063">
      <c r="A11063" s="3" t="n">
        <v>45392.41829700232</v>
      </c>
      <c r="B11063" t="n">
        <v>-0.5434845429999999</v>
      </c>
      <c r="C11063" t="n">
        <v>-0.07461031904079274</v>
      </c>
      <c r="D11063" t="n">
        <v>-2.3080146908</v>
      </c>
      <c r="E11063" t="n">
        <v>-0.6721283148559459</v>
      </c>
      <c r="F11063" t="n">
        <v>-7.170632286649999</v>
      </c>
      <c r="G11063" t="n">
        <v>-9.431283303897695</v>
      </c>
    </row>
    <row r="11064">
      <c r="A11064" s="3" t="n">
        <v>45392.41829755787</v>
      </c>
      <c r="B11064" t="n">
        <v>-0.2322410853</v>
      </c>
      <c r="C11064" t="n">
        <v>0.06575390828053637</v>
      </c>
      <c r="D11064" t="n">
        <v>0.6775610618</v>
      </c>
      <c r="E11064" t="n">
        <v>-0.9383541971453406</v>
      </c>
      <c r="F11064" t="n">
        <v>-8.329425277249999</v>
      </c>
      <c r="G11064" t="n">
        <v>-9.38493995627252</v>
      </c>
    </row>
    <row r="11065">
      <c r="A11065" s="3" t="n">
        <v>45392.41829813657</v>
      </c>
      <c r="B11065" t="n">
        <v>-0.7326254015499999</v>
      </c>
      <c r="C11065" t="n">
        <v>-0.04738836162226116</v>
      </c>
      <c r="D11065" t="n">
        <v>-2.13323076785</v>
      </c>
      <c r="E11065" t="n">
        <v>-1.178148666018418</v>
      </c>
      <c r="F11065" t="n">
        <v>-10.1514125874</v>
      </c>
      <c r="G11065" t="n">
        <v>-8.783292629308997</v>
      </c>
    </row>
    <row r="11066">
      <c r="A11066" s="3" t="n">
        <v>45392.41829869213</v>
      </c>
      <c r="B11066" t="n">
        <v>-0.1771669389</v>
      </c>
      <c r="C11066" t="n">
        <v>-0.2939635689169006</v>
      </c>
      <c r="D11066" t="n">
        <v>-1.26893147675</v>
      </c>
      <c r="E11066" t="n">
        <v>-1.510006342079492</v>
      </c>
      <c r="F11066" t="n">
        <v>-8.7460215759</v>
      </c>
      <c r="G11066" t="n">
        <v>-9.03293891820632</v>
      </c>
    </row>
    <row r="11067">
      <c r="A11067" s="3" t="n">
        <v>45392.41829925926</v>
      </c>
      <c r="B11067" t="n">
        <v>0.4668651865499999</v>
      </c>
      <c r="C11067" t="n">
        <v>-0.3154330231671338</v>
      </c>
      <c r="D11067" t="n">
        <v>-0.7613588860499999</v>
      </c>
      <c r="E11067" t="n">
        <v>-1.042220930582171</v>
      </c>
      <c r="F11067" t="n">
        <v>-10.1801460719</v>
      </c>
      <c r="G11067" t="n">
        <v>-9.072033871359348</v>
      </c>
    </row>
    <row r="11068">
      <c r="A11068" s="3" t="n">
        <v>45392.41830039352</v>
      </c>
      <c r="B11068" t="n">
        <v>0.1077358569</v>
      </c>
      <c r="C11068" t="n">
        <v>-0.04599888047167847</v>
      </c>
      <c r="D11068" t="n">
        <v>-1.9680377486</v>
      </c>
      <c r="E11068" t="n">
        <v>-0.9549570156106085</v>
      </c>
      <c r="F11068" t="n">
        <v>-8.4036518111</v>
      </c>
      <c r="G11068" t="n">
        <v>-9.300114331096413</v>
      </c>
    </row>
    <row r="11069">
      <c r="A11069" s="3" t="n">
        <v>45392.41830045139</v>
      </c>
      <c r="B11069" t="n">
        <v>-0.5099654133</v>
      </c>
      <c r="C11069" t="n">
        <v>0.06624339498554796</v>
      </c>
      <c r="D11069" t="n">
        <v>-0.4165864919999999</v>
      </c>
      <c r="E11069" t="n">
        <v>-1.192296027335901</v>
      </c>
      <c r="F11069" t="n">
        <v>-8.59039984705</v>
      </c>
      <c r="G11069" t="n">
        <v>-9.274454054116227</v>
      </c>
    </row>
    <row r="11070">
      <c r="A11070" s="3" t="n">
        <v>45392.41830094907</v>
      </c>
      <c r="B11070" t="n">
        <v>-0.42138194385</v>
      </c>
      <c r="C11070" t="n">
        <v>0.1322861536842661</v>
      </c>
      <c r="D11070" t="n">
        <v>-0.90500669525</v>
      </c>
      <c r="E11070" t="n">
        <v>-0.9185524905968556</v>
      </c>
      <c r="F11070" t="n">
        <v>-10.4794254166</v>
      </c>
      <c r="G11070" t="n">
        <v>-9.089949866551656</v>
      </c>
    </row>
    <row r="11071">
      <c r="A11071" s="3" t="n">
        <v>45392.41830207176</v>
      </c>
      <c r="B11071" t="n">
        <v>0.821208871</v>
      </c>
      <c r="C11071" t="n">
        <v>0.08688049552995357</v>
      </c>
      <c r="D11071" t="n">
        <v>-1.04626168185</v>
      </c>
      <c r="E11071" t="n">
        <v>-1.708849383518769</v>
      </c>
      <c r="F11071" t="n">
        <v>-8.63349026715</v>
      </c>
      <c r="G11071" t="n">
        <v>-9.397969245193384</v>
      </c>
    </row>
    <row r="11072">
      <c r="A11072" s="3" t="n">
        <v>45392.41830319444</v>
      </c>
      <c r="B11072" t="n">
        <v>0.3447625874</v>
      </c>
      <c r="C11072" t="n">
        <v>0.2320903509174831</v>
      </c>
      <c r="D11072" t="n">
        <v>-1.41018646335</v>
      </c>
      <c r="E11072" t="n">
        <v>-1.578591377638582</v>
      </c>
      <c r="F11072" t="n">
        <v>-8.8154526579</v>
      </c>
      <c r="G11072" t="n">
        <v>-9.461033319677066</v>
      </c>
    </row>
    <row r="11073">
      <c r="A11073" s="3" t="n">
        <v>45392.41830324074</v>
      </c>
      <c r="B11073" t="n">
        <v>0.2465980209</v>
      </c>
      <c r="C11073" t="n">
        <v>0.4179403126051294</v>
      </c>
      <c r="D11073" t="n">
        <v>-2.16196425235</v>
      </c>
      <c r="E11073" t="n">
        <v>-1.270371248413407</v>
      </c>
      <c r="F11073" t="n">
        <v>-10.67095909775</v>
      </c>
      <c r="G11073" t="n">
        <v>-9.764961245070307</v>
      </c>
    </row>
    <row r="11074">
      <c r="A11074" s="3" t="n">
        <v>45392.41830327547</v>
      </c>
      <c r="B11074" t="n">
        <v>0.0023928226</v>
      </c>
      <c r="C11074" t="n">
        <v>0.4197209167895117</v>
      </c>
      <c r="D11074" t="n">
        <v>-2.0159138139</v>
      </c>
      <c r="E11074" t="n">
        <v>-1.511104183974363</v>
      </c>
      <c r="F11074" t="n">
        <v>-9.17697481015</v>
      </c>
      <c r="G11074" t="n">
        <v>-9.83414130883336</v>
      </c>
    </row>
    <row r="11075">
      <c r="A11075" s="3" t="n">
        <v>45392.4183043287</v>
      </c>
      <c r="B11075" t="n">
        <v>0.5363060752</v>
      </c>
      <c r="C11075" t="n">
        <v>0.291321579685199</v>
      </c>
      <c r="D11075" t="n">
        <v>-3.440467019499999</v>
      </c>
      <c r="E11075" t="n">
        <v>-1.39533962957716</v>
      </c>
      <c r="F11075" t="n">
        <v>-10.5919469187</v>
      </c>
      <c r="G11075" t="n">
        <v>-9.435336582075085</v>
      </c>
    </row>
    <row r="11076">
      <c r="A11076" s="3" t="n">
        <v>45392.41830436343</v>
      </c>
      <c r="B11076" t="n">
        <v>0.8738803881499999</v>
      </c>
      <c r="C11076" t="n">
        <v>0.02902075762482519</v>
      </c>
      <c r="D11076" t="n">
        <v>2.78205834515</v>
      </c>
      <c r="E11076" t="n">
        <v>-1.583662307202219</v>
      </c>
      <c r="F11076" t="n">
        <v>-9.224860682099999</v>
      </c>
      <c r="G11076" t="n">
        <v>-9.596362803744665</v>
      </c>
    </row>
    <row r="11077">
      <c r="A11077" s="3" t="n">
        <v>45392.41830489584</v>
      </c>
      <c r="B11077" t="n">
        <v>-0.4141936694</v>
      </c>
      <c r="C11077" t="n">
        <v>-0.1577485374965039</v>
      </c>
      <c r="D11077" t="n">
        <v>-1.50835102985</v>
      </c>
      <c r="E11077" t="n">
        <v>-1.462171537859328</v>
      </c>
      <c r="F11077" t="n">
        <v>-9.440332395899999</v>
      </c>
      <c r="G11077" t="n">
        <v>-9.320850686825665</v>
      </c>
    </row>
    <row r="11078">
      <c r="A11078" s="3" t="n">
        <v>45392.41830546296</v>
      </c>
      <c r="B11078" t="n">
        <v>-0.7445993211999999</v>
      </c>
      <c r="C11078" t="n">
        <v>-0.1547685731593245</v>
      </c>
      <c r="D11078" t="n">
        <v>-3.01908507565</v>
      </c>
      <c r="E11078" t="n">
        <v>-0.8507685143290231</v>
      </c>
      <c r="F11078" t="n">
        <v>-9.033327000949999</v>
      </c>
      <c r="G11078" t="n">
        <v>-9.236589869827181</v>
      </c>
    </row>
    <row r="11079">
      <c r="A11079" s="3" t="n">
        <v>45392.41830603009</v>
      </c>
      <c r="B11079" t="n">
        <v>-0.11731695395</v>
      </c>
      <c r="C11079" t="n">
        <v>0.01038574525512828</v>
      </c>
      <c r="D11079" t="n">
        <v>-1.10612147345</v>
      </c>
      <c r="E11079" t="n">
        <v>-0.8688786994787903</v>
      </c>
      <c r="F11079" t="n">
        <v>-8.066067691499999</v>
      </c>
      <c r="G11079" t="n">
        <v>-9.66620677085492</v>
      </c>
    </row>
    <row r="11080">
      <c r="A11080" s="3" t="n">
        <v>45392.4183071875</v>
      </c>
      <c r="B11080" t="n">
        <v>-0.3136362803</v>
      </c>
      <c r="C11080" t="n">
        <v>0.01792993937995344</v>
      </c>
      <c r="D11080" t="n">
        <v>-2.1715453494</v>
      </c>
      <c r="E11080" t="n">
        <v>-1.098352435014222</v>
      </c>
      <c r="F11080" t="n">
        <v>-10.74278300235</v>
      </c>
      <c r="G11080" t="n">
        <v>-9.455198591520304</v>
      </c>
    </row>
    <row r="11081">
      <c r="A11081" s="3" t="n">
        <v>45392.41830721065</v>
      </c>
      <c r="B11081" t="n">
        <v>0.02154521005</v>
      </c>
      <c r="C11081" t="n">
        <v>0.08952774240617746</v>
      </c>
      <c r="D11081" t="n">
        <v>0.7086873688999999</v>
      </c>
      <c r="E11081" t="n">
        <v>-1.68616449901096</v>
      </c>
      <c r="F11081" t="n">
        <v>-9.25119153735</v>
      </c>
      <c r="G11081" t="n">
        <v>-9.701505041742568</v>
      </c>
    </row>
    <row r="11082">
      <c r="A11082" s="3" t="n">
        <v>45392.4183077199</v>
      </c>
      <c r="B11082" t="n">
        <v>1.3024407998</v>
      </c>
      <c r="C11082" t="n">
        <v>0.1954186918433572</v>
      </c>
      <c r="D11082" t="n">
        <v>0.35673650705</v>
      </c>
      <c r="E11082" t="n">
        <v>-1.308874327949188</v>
      </c>
      <c r="F11082" t="n">
        <v>-11.1402171069</v>
      </c>
      <c r="G11082" t="n">
        <v>-9.763677122544083</v>
      </c>
    </row>
    <row r="11083">
      <c r="A11083" s="3" t="n">
        <v>45392.41830828704</v>
      </c>
      <c r="B11083" t="n">
        <v>0.59854888275</v>
      </c>
      <c r="C11083" t="n">
        <v>0.0351245171658509</v>
      </c>
      <c r="D11083" t="n">
        <v>-3.8474822211</v>
      </c>
      <c r="E11083" t="n">
        <v>-1.033754339874245</v>
      </c>
      <c r="F11083" t="n">
        <v>-10.0436767305</v>
      </c>
      <c r="G11083" t="n">
        <v>-9.547957910843033</v>
      </c>
    </row>
    <row r="11084">
      <c r="A11084" s="3" t="n">
        <v>45392.41830939815</v>
      </c>
      <c r="B11084" t="n">
        <v>-0.6943206266499999</v>
      </c>
      <c r="C11084" t="n">
        <v>-0.1312204291396274</v>
      </c>
      <c r="D11084" t="n">
        <v>-1.99436860385</v>
      </c>
      <c r="E11084" t="n">
        <v>-1.622684476267604</v>
      </c>
      <c r="F11084" t="n">
        <v>-7.5944070531</v>
      </c>
      <c r="G11084" t="n">
        <v>-9.606289533773685</v>
      </c>
    </row>
    <row r="11085">
      <c r="A11085" s="3" t="n">
        <v>45392.41830943287</v>
      </c>
      <c r="B11085" t="n">
        <v>-0.4094080242</v>
      </c>
      <c r="C11085" t="n">
        <v>0.0686138611666669</v>
      </c>
      <c r="D11085" t="n">
        <v>-1.2186527822</v>
      </c>
      <c r="E11085" t="n">
        <v>-1.569548731965622</v>
      </c>
      <c r="F11085" t="n">
        <v>-10.3836536727</v>
      </c>
      <c r="G11085" t="n">
        <v>-9.437831060088953</v>
      </c>
    </row>
    <row r="11086">
      <c r="A11086" s="3" t="n">
        <v>45392.41830997685</v>
      </c>
      <c r="B11086" t="n">
        <v>-0.6224967220500001</v>
      </c>
      <c r="C11086" t="n">
        <v>0.1041815063284385</v>
      </c>
      <c r="D11086" t="n">
        <v>-1.47483190015</v>
      </c>
      <c r="E11086" t="n">
        <v>-2.499376492692782</v>
      </c>
      <c r="F11086" t="n">
        <v>-9.085998518099998</v>
      </c>
      <c r="G11086" t="n">
        <v>-9.868213154128583</v>
      </c>
    </row>
    <row r="11087">
      <c r="A11087" s="3" t="n">
        <v>45392.41831109954</v>
      </c>
      <c r="B11087" t="n">
        <v>-0.1652028259</v>
      </c>
      <c r="C11087" t="n">
        <v>0.1221415971567602</v>
      </c>
      <c r="D11087" t="n">
        <v>-1.2856910416</v>
      </c>
      <c r="E11087" t="n">
        <v>-2.396096398088003</v>
      </c>
      <c r="F11087" t="n">
        <v>-8.997405241999999</v>
      </c>
      <c r="G11087" t="n">
        <v>-9.872008464834526</v>
      </c>
    </row>
    <row r="11088">
      <c r="A11088" s="3" t="n">
        <v>45392.41831165509</v>
      </c>
      <c r="B11088" t="n">
        <v>1.2665288475</v>
      </c>
      <c r="C11088" t="n">
        <v>0.2816261860151523</v>
      </c>
      <c r="D11088" t="n">
        <v>-4.02705178925</v>
      </c>
      <c r="E11088" t="n">
        <v>-1.435094920022848</v>
      </c>
      <c r="F11088" t="n">
        <v>-11.86566404065</v>
      </c>
      <c r="G11088" t="n">
        <v>-10.14799461555551</v>
      </c>
    </row>
    <row r="11089">
      <c r="A11089" s="3" t="n">
        <v>45392.41831223379</v>
      </c>
      <c r="B11089" t="n">
        <v>1.7717086156</v>
      </c>
      <c r="C11089" t="n">
        <v>0.6145990770573444</v>
      </c>
      <c r="D11089" t="n">
        <v>-0.7062847396499999</v>
      </c>
      <c r="E11089" t="n">
        <v>-1.766281057722499</v>
      </c>
      <c r="F11089" t="n">
        <v>-10.6206804032</v>
      </c>
      <c r="G11089" t="n">
        <v>-10.67078955014385</v>
      </c>
    </row>
    <row r="11090">
      <c r="A11090" s="3" t="n">
        <v>45392.41831280092</v>
      </c>
      <c r="B11090" t="n">
        <v>-0.1699884711</v>
      </c>
      <c r="C11090" t="n">
        <v>0.6836915210314705</v>
      </c>
      <c r="D11090" t="n">
        <v>-4.55616959</v>
      </c>
      <c r="E11090" t="n">
        <v>-1.885426186110145</v>
      </c>
      <c r="F11090" t="n">
        <v>-10.963050168</v>
      </c>
      <c r="G11090" t="n">
        <v>-10.08244676122159</v>
      </c>
    </row>
    <row r="11091">
      <c r="A11091" s="3" t="n">
        <v>45392.41831335648</v>
      </c>
      <c r="B11091" t="n">
        <v>0.1340765188</v>
      </c>
      <c r="C11091" t="n">
        <v>0.7142590776747106</v>
      </c>
      <c r="D11091" t="n">
        <v>1.4293388508</v>
      </c>
      <c r="E11091" t="n">
        <v>-2.164469542824132</v>
      </c>
      <c r="F11091" t="n">
        <v>-8.9184028696</v>
      </c>
      <c r="G11091" t="n">
        <v>-10.361959808466</v>
      </c>
    </row>
    <row r="11092">
      <c r="A11092" s="3" t="n">
        <v>45392.41831392361</v>
      </c>
      <c r="B11092" t="n">
        <v>0.0742167272</v>
      </c>
      <c r="C11092" t="n">
        <v>0.1664113297824013</v>
      </c>
      <c r="D11092" t="n">
        <v>-0.11970977655</v>
      </c>
      <c r="E11092" t="n">
        <v>-2.327866184956184</v>
      </c>
      <c r="F11092" t="n">
        <v>-10.02930998825</v>
      </c>
      <c r="G11092" t="n">
        <v>-10.09019335180119</v>
      </c>
    </row>
    <row r="11093">
      <c r="A11093" s="3" t="n">
        <v>45392.41831450231</v>
      </c>
      <c r="B11093" t="n">
        <v>0.9145877922999999</v>
      </c>
      <c r="C11093" t="n">
        <v>-0.1764171987911428</v>
      </c>
      <c r="D11093" t="n">
        <v>-5.4851143179</v>
      </c>
      <c r="E11093" t="n">
        <v>-1.799545305959795</v>
      </c>
      <c r="F11093" t="n">
        <v>-10.5608206116</v>
      </c>
      <c r="G11093" t="n">
        <v>-9.610090879341168</v>
      </c>
    </row>
    <row r="11094">
      <c r="A11094" s="3" t="n">
        <v>45392.4183150463</v>
      </c>
      <c r="B11094" t="n">
        <v>-0.29448389285</v>
      </c>
      <c r="C11094" t="n">
        <v>-0.1987245387036136</v>
      </c>
      <c r="D11094" t="n">
        <v>-2.0805592507</v>
      </c>
      <c r="E11094" t="n">
        <v>-1.797368732564923</v>
      </c>
      <c r="F11094" t="n">
        <v>-7.706938361849999</v>
      </c>
      <c r="G11094" t="n">
        <v>-9.721925755925902</v>
      </c>
    </row>
    <row r="11095">
      <c r="A11095" s="3" t="n">
        <v>45392.41831561342</v>
      </c>
      <c r="B11095" t="n">
        <v>-0.4549010735499999</v>
      </c>
      <c r="C11095" t="n">
        <v>-0.0021262828820513</v>
      </c>
      <c r="D11095" t="n">
        <v>-3.0023255108</v>
      </c>
      <c r="E11095" t="n">
        <v>-1.492868181105249</v>
      </c>
      <c r="F11095" t="n">
        <v>-12.2295790155</v>
      </c>
      <c r="G11095" t="n">
        <v>-9.673098148404689</v>
      </c>
    </row>
    <row r="11096">
      <c r="A11096" s="3" t="n">
        <v>45392.41831618056</v>
      </c>
      <c r="B11096" t="n">
        <v>-1.5993273219</v>
      </c>
      <c r="C11096" t="n">
        <v>-0.07065906202645711</v>
      </c>
      <c r="D11096" t="n">
        <v>-0.5123582359</v>
      </c>
      <c r="E11096" t="n">
        <v>-2.348814903805484</v>
      </c>
      <c r="F11096" t="n">
        <v>-8.291120502349999</v>
      </c>
      <c r="G11096" t="n">
        <v>-9.757531576158769</v>
      </c>
    </row>
    <row r="11097">
      <c r="A11097" s="3" t="n">
        <v>45392.41831674769</v>
      </c>
      <c r="B11097" t="n">
        <v>1.44849123825</v>
      </c>
      <c r="C11097" t="n">
        <v>0.1255371211451052</v>
      </c>
      <c r="D11097" t="n">
        <v>0.87867584</v>
      </c>
      <c r="E11097" t="n">
        <v>-2.001566547794062</v>
      </c>
      <c r="F11097" t="n">
        <v>-9.75876412805</v>
      </c>
      <c r="G11097" t="n">
        <v>-9.786770434593967</v>
      </c>
    </row>
    <row r="11098">
      <c r="A11098" s="3" t="n">
        <v>45392.41831730324</v>
      </c>
      <c r="B11098" t="n">
        <v>0.6105228023999999</v>
      </c>
      <c r="C11098" t="n">
        <v>0.1481393463372964</v>
      </c>
      <c r="D11098" t="n">
        <v>-2.3894098858</v>
      </c>
      <c r="E11098" t="n">
        <v>-1.275443800989048</v>
      </c>
      <c r="F11098" t="n">
        <v>-10.26872954135</v>
      </c>
      <c r="G11098" t="n">
        <v>-9.407917302971704</v>
      </c>
    </row>
    <row r="11099">
      <c r="A11099" s="3" t="n">
        <v>45392.41831787037</v>
      </c>
      <c r="B11099" t="n">
        <v>0.0622526142</v>
      </c>
      <c r="C11099" t="n">
        <v>0.2771135268624716</v>
      </c>
      <c r="D11099" t="n">
        <v>-2.94965399365</v>
      </c>
      <c r="E11099" t="n">
        <v>-1.337408593440446</v>
      </c>
      <c r="F11099" t="n">
        <v>-9.00698633905</v>
      </c>
      <c r="G11099" t="n">
        <v>-9.638430177657952</v>
      </c>
    </row>
    <row r="11100">
      <c r="A11100" s="3" t="n">
        <v>45392.4183184375</v>
      </c>
      <c r="B11100" t="n">
        <v>0.06703825939999999</v>
      </c>
      <c r="C11100" t="n">
        <v>0.3503854553418425</v>
      </c>
      <c r="D11100" t="n">
        <v>-3.4021622446</v>
      </c>
      <c r="E11100" t="n">
        <v>-0.9261315451907952</v>
      </c>
      <c r="F11100" t="n">
        <v>-9.564837624299999</v>
      </c>
      <c r="G11100" t="n">
        <v>-9.205308485073102</v>
      </c>
    </row>
    <row r="11101">
      <c r="A11101" s="3" t="n">
        <v>45392.4183190162</v>
      </c>
      <c r="B11101" t="n">
        <v>0.9073995178499999</v>
      </c>
      <c r="C11101" t="n">
        <v>0.1625998346750587</v>
      </c>
      <c r="D11101" t="n">
        <v>0.5817893178999999</v>
      </c>
      <c r="E11101" t="n">
        <v>-1.840890599546276</v>
      </c>
      <c r="F11101" t="n">
        <v>-9.876081081999999</v>
      </c>
      <c r="G11101" t="n">
        <v>-9.743401130741052</v>
      </c>
    </row>
    <row r="11102">
      <c r="A11102" s="3" t="n">
        <v>45392.41831957176</v>
      </c>
      <c r="B11102" t="n">
        <v>-0.87148756555</v>
      </c>
      <c r="C11102" t="n">
        <v>-0.3583090456672505</v>
      </c>
      <c r="D11102" t="n">
        <v>0.0383047749</v>
      </c>
      <c r="E11102" t="n">
        <v>-1.853208026258164</v>
      </c>
      <c r="F11102" t="n">
        <v>-7.699750087399999</v>
      </c>
      <c r="G11102" t="n">
        <v>-9.508166388368789</v>
      </c>
    </row>
    <row r="11103">
      <c r="A11103" s="3" t="n">
        <v>45392.41832012731</v>
      </c>
      <c r="B11103" t="n">
        <v>-0.32082455475</v>
      </c>
      <c r="C11103" t="n">
        <v>-0.1618116451832173</v>
      </c>
      <c r="D11103" t="n">
        <v>-1.0271092944</v>
      </c>
      <c r="E11103" t="n">
        <v>-0.9742289573251773</v>
      </c>
      <c r="F11103" t="n">
        <v>-11.59511818045</v>
      </c>
      <c r="G11103" t="n">
        <v>-9.496652558333126</v>
      </c>
    </row>
    <row r="11104">
      <c r="A11104" s="3" t="n">
        <v>45392.41832069444</v>
      </c>
      <c r="B11104" t="n">
        <v>0.0287334845</v>
      </c>
      <c r="C11104" t="n">
        <v>-0.1253901356917253</v>
      </c>
      <c r="D11104" t="n">
        <v>-1.57538928925</v>
      </c>
      <c r="E11104" t="n">
        <v>-0.6626202990648037</v>
      </c>
      <c r="F11104" t="n">
        <v>-9.11472219595</v>
      </c>
      <c r="G11104" t="n">
        <v>-9.874004815318909</v>
      </c>
    </row>
    <row r="11105">
      <c r="A11105" s="3" t="n">
        <v>45392.41832126158</v>
      </c>
      <c r="B11105" t="n">
        <v>-0.8068421287499999</v>
      </c>
      <c r="C11105" t="n">
        <v>0.1421862297414923</v>
      </c>
      <c r="D11105" t="n">
        <v>-5.1068326008</v>
      </c>
      <c r="E11105" t="n">
        <v>-0.7124286630233116</v>
      </c>
      <c r="F11105" t="n">
        <v>-10.67095909775</v>
      </c>
      <c r="G11105" t="n">
        <v>-9.979690488026485</v>
      </c>
    </row>
    <row r="11106">
      <c r="A11106" s="3" t="n">
        <v>45392.41832182871</v>
      </c>
      <c r="B11106" t="n">
        <v>0.474053461</v>
      </c>
      <c r="C11106" t="n">
        <v>0.1995643216897442</v>
      </c>
      <c r="D11106" t="n">
        <v>2.5139151142</v>
      </c>
      <c r="E11106" t="n">
        <v>-1.395004511887183</v>
      </c>
      <c r="F11106" t="n">
        <v>-8.585604395200001</v>
      </c>
      <c r="G11106" t="n">
        <v>-10.02696139844199</v>
      </c>
    </row>
    <row r="11107">
      <c r="A11107" s="3" t="n">
        <v>45392.41832244213</v>
      </c>
      <c r="B11107" t="n">
        <v>1.58017493445</v>
      </c>
      <c r="C11107" t="n">
        <v>0.3947169081423089</v>
      </c>
      <c r="D11107" t="n">
        <v>0.90500669525</v>
      </c>
      <c r="E11107" t="n">
        <v>-1.427742172736601</v>
      </c>
      <c r="F11107" t="n">
        <v>-10.63743996805</v>
      </c>
      <c r="G11107" t="n">
        <v>-10.15444151640924</v>
      </c>
    </row>
    <row r="11108">
      <c r="A11108" s="3" t="n">
        <v>45392.41832295139</v>
      </c>
      <c r="B11108" t="n">
        <v>-0.1771669389</v>
      </c>
      <c r="C11108" t="n">
        <v>0.2369001812822851</v>
      </c>
      <c r="D11108" t="n">
        <v>-2.39659816025</v>
      </c>
      <c r="E11108" t="n">
        <v>-1.03858129187273</v>
      </c>
      <c r="F11108" t="n">
        <v>-10.93911213535</v>
      </c>
      <c r="G11108" t="n">
        <v>-9.659020645181378</v>
      </c>
    </row>
    <row r="11109">
      <c r="A11109" s="3" t="n">
        <v>45392.41832351852</v>
      </c>
      <c r="B11109" t="n">
        <v>1.1228810383</v>
      </c>
      <c r="C11109" t="n">
        <v>0.3942355822159685</v>
      </c>
      <c r="D11109" t="n">
        <v>-2.10210446075</v>
      </c>
      <c r="E11109" t="n">
        <v>-0.5051206538881131</v>
      </c>
      <c r="F11109" t="n">
        <v>-9.2272535047</v>
      </c>
      <c r="G11109" t="n">
        <v>-9.903642317505506</v>
      </c>
    </row>
    <row r="11110">
      <c r="A11110" s="3" t="n">
        <v>45392.41832408565</v>
      </c>
      <c r="B11110" t="n">
        <v>-0.9433114701499999</v>
      </c>
      <c r="C11110" t="n">
        <v>0.402327142854197</v>
      </c>
      <c r="D11110" t="n">
        <v>-2.0398616532</v>
      </c>
      <c r="E11110" t="n">
        <v>-0.3352667784878796</v>
      </c>
      <c r="F11110" t="n">
        <v>-9.361330023500001</v>
      </c>
      <c r="G11110" t="n">
        <v>-9.831435313494433</v>
      </c>
    </row>
    <row r="11111">
      <c r="A11111" s="3" t="n">
        <v>45392.41832519676</v>
      </c>
      <c r="B11111" t="n">
        <v>-0.06703825939999999</v>
      </c>
      <c r="C11111" t="n">
        <v>0.1540167299926578</v>
      </c>
      <c r="D11111" t="n">
        <v>0.5147510585</v>
      </c>
      <c r="E11111" t="n">
        <v>-1.211550230215038</v>
      </c>
      <c r="F11111" t="n">
        <v>-9.7324332728</v>
      </c>
      <c r="G11111" t="n">
        <v>-9.753347656944666</v>
      </c>
    </row>
    <row r="11112">
      <c r="A11112" s="3" t="n">
        <v>45392.41832523148</v>
      </c>
      <c r="B11112" t="n">
        <v>0.15801455145</v>
      </c>
      <c r="C11112" t="n">
        <v>-0.02793210517820527</v>
      </c>
      <c r="D11112" t="n">
        <v>1.1228810383</v>
      </c>
      <c r="E11112" t="n">
        <v>-0.7197230047367152</v>
      </c>
      <c r="F11112" t="n">
        <v>-9.200912842799999</v>
      </c>
      <c r="G11112" t="n">
        <v>-9.546177718126483</v>
      </c>
    </row>
    <row r="11113">
      <c r="A11113" s="3" t="n">
        <v>45392.41832576389</v>
      </c>
      <c r="B11113" t="n">
        <v>1.44609841565</v>
      </c>
      <c r="C11113" t="n">
        <v>0.1405210880026811</v>
      </c>
      <c r="D11113" t="n">
        <v>-0.1316836962</v>
      </c>
      <c r="E11113" t="n">
        <v>-0.1365319759477859</v>
      </c>
      <c r="F11113" t="n">
        <v>-10.61109930615</v>
      </c>
      <c r="G11113" t="n">
        <v>-9.226085553258416</v>
      </c>
    </row>
    <row r="11114">
      <c r="A11114" s="3" t="n">
        <v>45392.41832634259</v>
      </c>
      <c r="B11114" t="n">
        <v>-0.7326254015499999</v>
      </c>
      <c r="C11114" t="n">
        <v>0.00908479826643363</v>
      </c>
      <c r="D11114" t="n">
        <v>-2.09731881555</v>
      </c>
      <c r="E11114" t="n">
        <v>-0.09646737598892788</v>
      </c>
      <c r="F11114" t="n">
        <v>-9.14824132565</v>
      </c>
      <c r="G11114" t="n">
        <v>-9.498957235379747</v>
      </c>
    </row>
    <row r="11115">
      <c r="A11115" s="3" t="n">
        <v>45392.41832689815</v>
      </c>
      <c r="B11115" t="n">
        <v>-0.25857194055</v>
      </c>
      <c r="C11115" t="n">
        <v>0.09356826508076957</v>
      </c>
      <c r="D11115" t="n">
        <v>-1.03669039145</v>
      </c>
      <c r="E11115" t="n">
        <v>0.0003556453629371681</v>
      </c>
      <c r="F11115" t="n">
        <v>-8.559273539949999</v>
      </c>
      <c r="G11115" t="n">
        <v>-9.441027707958419</v>
      </c>
    </row>
    <row r="11116">
      <c r="A11116" s="3" t="n">
        <v>45392.41832746528</v>
      </c>
      <c r="B11116" t="n">
        <v>-0.1652028259</v>
      </c>
      <c r="C11116" t="n">
        <v>-0.3344739714125883</v>
      </c>
      <c r="D11116" t="n">
        <v>1.24976928265</v>
      </c>
      <c r="E11116" t="n">
        <v>-1.088012499844409</v>
      </c>
      <c r="F11116" t="n">
        <v>-9.93353824435</v>
      </c>
      <c r="G11116" t="n">
        <v>-9.354468088759582</v>
      </c>
    </row>
    <row r="11117">
      <c r="A11117" s="3" t="n">
        <v>45392.41832803241</v>
      </c>
      <c r="B11117" t="n">
        <v>0.11970977655</v>
      </c>
      <c r="C11117" t="n">
        <v>-0.4157367194892785</v>
      </c>
      <c r="D11117" t="n">
        <v>-0.7110801915</v>
      </c>
      <c r="E11117" t="n">
        <v>-1.184907413770283</v>
      </c>
      <c r="F11117" t="n">
        <v>-8.252815727449999</v>
      </c>
      <c r="G11117" t="n">
        <v>-9.461297550603291</v>
      </c>
    </row>
    <row r="11118">
      <c r="A11118" s="3" t="n">
        <v>45392.41832864584</v>
      </c>
      <c r="B11118" t="n">
        <v>-0.9313473571499999</v>
      </c>
      <c r="C11118" t="n">
        <v>-0.6462948327777407</v>
      </c>
      <c r="D11118" t="n">
        <v>-1.24498363745</v>
      </c>
      <c r="E11118" t="n">
        <v>-0.7057200686283236</v>
      </c>
      <c r="F11118" t="n">
        <v>-11.1761290592</v>
      </c>
      <c r="G11118" t="n">
        <v>-9.272289641881727</v>
      </c>
    </row>
    <row r="11119">
      <c r="A11119" s="3" t="n">
        <v>45392.41832916666</v>
      </c>
      <c r="B11119" t="n">
        <v>-0.6895251748</v>
      </c>
      <c r="C11119" t="n">
        <v>-0.3550061933784391</v>
      </c>
      <c r="D11119" t="n">
        <v>-1.17315973285</v>
      </c>
      <c r="E11119" t="n">
        <v>-0.9570945224207484</v>
      </c>
      <c r="F11119" t="n">
        <v>-8.714895268799999</v>
      </c>
      <c r="G11119" t="n">
        <v>-9.567798158211797</v>
      </c>
    </row>
    <row r="11120">
      <c r="A11120" s="3" t="n">
        <v>45392.41832972222</v>
      </c>
      <c r="B11120" t="n">
        <v>-1.03908321405</v>
      </c>
      <c r="C11120" t="n">
        <v>-0.3803104592465046</v>
      </c>
      <c r="D11120" t="n">
        <v>-4.434057184199999</v>
      </c>
      <c r="E11120" t="n">
        <v>-1.190374403981705</v>
      </c>
      <c r="F11120" t="n">
        <v>-9.490611090449999</v>
      </c>
      <c r="G11120" t="n">
        <v>-9.453378212112145</v>
      </c>
    </row>
    <row r="11121">
      <c r="A11121" s="3" t="n">
        <v>45392.41833028935</v>
      </c>
      <c r="B11121" t="n">
        <v>0.83557561325</v>
      </c>
      <c r="C11121" t="n">
        <v>-0.3315223983558284</v>
      </c>
      <c r="D11121" t="n">
        <v>2.63362489075</v>
      </c>
      <c r="E11121" t="n">
        <v>-1.248487606071449</v>
      </c>
      <c r="F11121" t="n">
        <v>-9.82819521005</v>
      </c>
      <c r="G11121" t="n">
        <v>-9.421663094544316</v>
      </c>
    </row>
    <row r="11122">
      <c r="A11122" s="3" t="n">
        <v>45392.41833085648</v>
      </c>
      <c r="B11122" t="n">
        <v>-0.87867584</v>
      </c>
      <c r="C11122" t="n">
        <v>-0.4089744056828682</v>
      </c>
      <c r="D11122" t="n">
        <v>-0.3423697648</v>
      </c>
      <c r="E11122" t="n">
        <v>-1.157122271186134</v>
      </c>
      <c r="F11122" t="n">
        <v>-8.710109623599999</v>
      </c>
      <c r="G11122" t="n">
        <v>-9.65388886409723</v>
      </c>
    </row>
    <row r="11123">
      <c r="A11123" s="3" t="n">
        <v>45392.41833141204</v>
      </c>
      <c r="B11123" t="n">
        <v>0.6177012702</v>
      </c>
      <c r="C11123" t="n">
        <v>-0.1133937224669</v>
      </c>
      <c r="D11123" t="n">
        <v>-3.69425331485</v>
      </c>
      <c r="E11123" t="n">
        <v>-0.4476405179174836</v>
      </c>
      <c r="F11123" t="n">
        <v>-10.2830962836</v>
      </c>
      <c r="G11123" t="n">
        <v>-9.505365755428464</v>
      </c>
    </row>
    <row r="11124">
      <c r="A11124" s="3" t="n">
        <v>45392.41833197917</v>
      </c>
      <c r="B11124" t="n">
        <v>-0.6943206266499999</v>
      </c>
      <c r="C11124" t="n">
        <v>-0.006214124357342629</v>
      </c>
      <c r="D11124" t="n">
        <v>0.9624736642499999</v>
      </c>
      <c r="E11124" t="n">
        <v>-0.2551223771196977</v>
      </c>
      <c r="F11124" t="n">
        <v>-8.755592866299999</v>
      </c>
      <c r="G11124" t="n">
        <v>-9.802302248010749</v>
      </c>
    </row>
    <row r="11125">
      <c r="A11125" s="3" t="n">
        <v>45392.41833254629</v>
      </c>
      <c r="B11125" t="n">
        <v>-0.22026716565</v>
      </c>
      <c r="C11125" t="n">
        <v>-0.02148307840734265</v>
      </c>
      <c r="D11125" t="n">
        <v>-0.2059004234</v>
      </c>
      <c r="E11125" t="n">
        <v>-0.2896023527857817</v>
      </c>
      <c r="F11125" t="n">
        <v>-10.9606573454</v>
      </c>
      <c r="G11125" t="n">
        <v>-9.894298317364131</v>
      </c>
    </row>
    <row r="11126">
      <c r="A11126" s="3" t="n">
        <v>45392.41833366898</v>
      </c>
      <c r="B11126" t="n">
        <v>-0.4429271538999999</v>
      </c>
      <c r="C11126" t="n">
        <v>-0.1495245756536135</v>
      </c>
      <c r="D11126" t="n">
        <v>-0.9097923404499999</v>
      </c>
      <c r="E11126" t="n">
        <v>-0.7868043311031492</v>
      </c>
      <c r="F11126" t="n">
        <v>-10.13465302255</v>
      </c>
      <c r="G11126" t="n">
        <v>-9.839477200821587</v>
      </c>
    </row>
    <row r="11127">
      <c r="A11127" s="3" t="n">
        <v>45392.41833423611</v>
      </c>
      <c r="B11127" t="n">
        <v>1.1947049429</v>
      </c>
      <c r="C11127" t="n">
        <v>0.0430668749962706</v>
      </c>
      <c r="D11127" t="n">
        <v>2.30082641635</v>
      </c>
      <c r="E11127" t="n">
        <v>-0.1349623633240097</v>
      </c>
      <c r="F11127" t="n">
        <v>-9.51216610715</v>
      </c>
      <c r="G11127" t="n">
        <v>-10.35035675848872</v>
      </c>
    </row>
    <row r="11128">
      <c r="A11128" s="3" t="n">
        <v>45392.41833479167</v>
      </c>
      <c r="B11128" t="n">
        <v>-0.3663176041</v>
      </c>
      <c r="C11128" t="n">
        <v>-0.05048017663181831</v>
      </c>
      <c r="D11128" t="n">
        <v>-2.70305597275</v>
      </c>
      <c r="E11128" t="n">
        <v>0.3490452360345</v>
      </c>
      <c r="F11128" t="n">
        <v>-10.1155006351</v>
      </c>
      <c r="G11128" t="n">
        <v>-10.09042203647858</v>
      </c>
    </row>
    <row r="11129">
      <c r="A11129" s="3" t="n">
        <v>45392.41833535879</v>
      </c>
      <c r="B11129" t="n">
        <v>-0.4285604116499999</v>
      </c>
      <c r="C11129" t="n">
        <v>0.1304801527909095</v>
      </c>
      <c r="D11129" t="n">
        <v>-0.6608014969499999</v>
      </c>
      <c r="E11129" t="n">
        <v>-0.166160174389511</v>
      </c>
      <c r="F11129" t="n">
        <v>-10.3477417204</v>
      </c>
      <c r="G11129" t="n">
        <v>-10.22207610699467</v>
      </c>
    </row>
    <row r="11130">
      <c r="A11130" s="3" t="n">
        <v>45392.41833592593</v>
      </c>
      <c r="B11130" t="n">
        <v>0.15083608365</v>
      </c>
      <c r="C11130" t="n">
        <v>-0.04695259432867145</v>
      </c>
      <c r="D11130" t="n">
        <v>1.5993273219</v>
      </c>
      <c r="E11130" t="n">
        <v>0.3437604574947564</v>
      </c>
      <c r="F11130" t="n">
        <v>-9.770738047699998</v>
      </c>
      <c r="G11130" t="n">
        <v>-9.941222863302242</v>
      </c>
    </row>
    <row r="11131">
      <c r="A11131" s="3" t="n">
        <v>45392.41833649306</v>
      </c>
      <c r="B11131" t="n">
        <v>0.1412549866</v>
      </c>
      <c r="C11131" t="n">
        <v>-0.1624830235293711</v>
      </c>
      <c r="D11131" t="n">
        <v>1.03669039145</v>
      </c>
      <c r="E11131" t="n">
        <v>0.1305430387912591</v>
      </c>
      <c r="F11131" t="n">
        <v>-11.7483470867</v>
      </c>
      <c r="G11131" t="n">
        <v>-10.06409156983709</v>
      </c>
    </row>
    <row r="11132">
      <c r="A11132" s="3" t="n">
        <v>45392.41833706018</v>
      </c>
      <c r="B11132" t="n">
        <v>-0.28730542505</v>
      </c>
      <c r="C11132" t="n">
        <v>-0.2706009740301873</v>
      </c>
      <c r="D11132" t="n">
        <v>0.01436674225</v>
      </c>
      <c r="E11132" t="n">
        <v>-0.2118382242487186</v>
      </c>
      <c r="F11132" t="n">
        <v>-7.706938361849999</v>
      </c>
      <c r="G11132" t="n">
        <v>-10.00328201904315</v>
      </c>
    </row>
    <row r="11133">
      <c r="A11133" s="3" t="n">
        <v>45392.41833761574</v>
      </c>
      <c r="B11133" t="n">
        <v>-0.03591195229999999</v>
      </c>
      <c r="C11133" t="n">
        <v>-0.07368431068449904</v>
      </c>
      <c r="D11133" t="n">
        <v>-0.73980386935</v>
      </c>
      <c r="E11133" t="n">
        <v>0.8243046635319371</v>
      </c>
      <c r="F11133" t="n">
        <v>-10.84334039145</v>
      </c>
      <c r="G11133" t="n">
        <v>-9.761160813875785</v>
      </c>
    </row>
    <row r="11134">
      <c r="A11134" s="3" t="n">
        <v>45392.41833818287</v>
      </c>
      <c r="B11134" t="n">
        <v>-0.8188160484</v>
      </c>
      <c r="C11134" t="n">
        <v>-0.0626457031356645</v>
      </c>
      <c r="D11134" t="n">
        <v>1.8746588273</v>
      </c>
      <c r="E11134" t="n">
        <v>0.6675265271989528</v>
      </c>
      <c r="F11134" t="n">
        <v>-9.421180008449999</v>
      </c>
      <c r="G11134" t="n">
        <v>-9.759447347526018</v>
      </c>
    </row>
    <row r="11135">
      <c r="A11135" s="3" t="n">
        <v>45392.41833875</v>
      </c>
      <c r="B11135" t="n">
        <v>0.33039584515</v>
      </c>
      <c r="C11135" t="n">
        <v>-0.05616606772995357</v>
      </c>
      <c r="D11135" t="n">
        <v>-2.06379968585</v>
      </c>
      <c r="E11135" t="n">
        <v>0.8481573166067624</v>
      </c>
      <c r="F11135" t="n">
        <v>-10.2136652016</v>
      </c>
      <c r="G11135" t="n">
        <v>-9.857085463794084</v>
      </c>
    </row>
    <row r="11136">
      <c r="A11136" s="3" t="n">
        <v>45392.41833931713</v>
      </c>
      <c r="B11136" t="n">
        <v>0.45250825095</v>
      </c>
      <c r="C11136" t="n">
        <v>0.04850378233729612</v>
      </c>
      <c r="D11136" t="n">
        <v>2.0446472984</v>
      </c>
      <c r="E11136" t="n">
        <v>0.8742189575979045</v>
      </c>
      <c r="F11136" t="n">
        <v>-9.186555907200001</v>
      </c>
      <c r="G11136" t="n">
        <v>-9.543746834752008</v>
      </c>
    </row>
    <row r="11137">
      <c r="A11137" s="3" t="n">
        <v>45392.41833988426</v>
      </c>
      <c r="B11137" t="n">
        <v>0.18674803595</v>
      </c>
      <c r="C11137" t="n">
        <v>0.3170777286702806</v>
      </c>
      <c r="D11137" t="n">
        <v>4.115635258699999</v>
      </c>
      <c r="E11137" t="n">
        <v>0.4484636821750594</v>
      </c>
      <c r="F11137" t="n">
        <v>-9.789890435149999</v>
      </c>
      <c r="G11137" t="n">
        <v>-9.971159274009585</v>
      </c>
    </row>
    <row r="11138">
      <c r="A11138" s="3" t="n">
        <v>45392.41834043981</v>
      </c>
      <c r="B11138" t="n">
        <v>0.15562172885</v>
      </c>
      <c r="C11138" t="n">
        <v>0.4360509549413765</v>
      </c>
      <c r="D11138" t="n">
        <v>-1.1923121203</v>
      </c>
      <c r="E11138" t="n">
        <v>0.7027726559685333</v>
      </c>
      <c r="F11138" t="n">
        <v>-10.63504714545</v>
      </c>
      <c r="G11138" t="n">
        <v>-9.611666641123103</v>
      </c>
    </row>
    <row r="11139">
      <c r="A11139" s="3" t="n">
        <v>45392.41834101852</v>
      </c>
      <c r="B11139" t="n">
        <v>0.6320680124499999</v>
      </c>
      <c r="C11139" t="n">
        <v>0.7026232702861326</v>
      </c>
      <c r="D11139" t="n">
        <v>1.14442624835</v>
      </c>
      <c r="E11139" t="n">
        <v>0.7656975171689996</v>
      </c>
      <c r="F11139" t="n">
        <v>-9.581597189149999</v>
      </c>
      <c r="G11139" t="n">
        <v>-9.85893946926786</v>
      </c>
    </row>
    <row r="11140">
      <c r="A11140" s="3" t="n">
        <v>45392.41834159722</v>
      </c>
      <c r="B11140" t="n">
        <v>0.8020564835499999</v>
      </c>
      <c r="C11140" t="n">
        <v>0.8366545504839185</v>
      </c>
      <c r="D11140" t="n">
        <v>-2.08774752515</v>
      </c>
      <c r="E11140" t="n">
        <v>1.060703311245458</v>
      </c>
      <c r="F11140" t="n">
        <v>-8.73165483365</v>
      </c>
      <c r="G11140" t="n">
        <v>-10.32653407398767</v>
      </c>
    </row>
    <row r="11141">
      <c r="A11141" s="3" t="n">
        <v>45392.4183421412</v>
      </c>
      <c r="B11141" t="n">
        <v>1.1923121203</v>
      </c>
      <c r="C11141" t="n">
        <v>0.7336020890276245</v>
      </c>
      <c r="D11141" t="n">
        <v>-0.32800302255</v>
      </c>
      <c r="E11141" t="n">
        <v>0.29739486774732</v>
      </c>
      <c r="F11141" t="n">
        <v>-11.42273688675</v>
      </c>
      <c r="G11141" t="n">
        <v>-10.22240043508371</v>
      </c>
    </row>
    <row r="11142">
      <c r="A11142" s="3" t="n">
        <v>45392.41834269676</v>
      </c>
      <c r="B11142" t="n">
        <v>0.5027869455</v>
      </c>
      <c r="C11142" t="n">
        <v>0.8043684527209813</v>
      </c>
      <c r="D11142" t="n">
        <v>4.51546218585</v>
      </c>
      <c r="E11142" t="n">
        <v>-0.2389179738125884</v>
      </c>
      <c r="F11142" t="n">
        <v>-9.617509141449998</v>
      </c>
      <c r="G11142" t="n">
        <v>-10.35515296469642</v>
      </c>
    </row>
    <row r="11143">
      <c r="A11143" s="3" t="n">
        <v>45392.41834326389</v>
      </c>
      <c r="B11143" t="n">
        <v>1.3216029939</v>
      </c>
      <c r="C11143" t="n">
        <v>0.8136553502709813</v>
      </c>
      <c r="D11143" t="n">
        <v>0.28251977985</v>
      </c>
      <c r="E11143" t="n">
        <v>0.2685475666730777</v>
      </c>
      <c r="F11143" t="n">
        <v>-11.65737079465</v>
      </c>
      <c r="G11143" t="n">
        <v>-10.24692243202485</v>
      </c>
    </row>
    <row r="11144">
      <c r="A11144" s="3" t="n">
        <v>45392.41834383102</v>
      </c>
      <c r="B11144" t="n">
        <v>0.4668651865499999</v>
      </c>
      <c r="C11144" t="n">
        <v>0.4441667693223788</v>
      </c>
      <c r="D11144" t="n">
        <v>-0.9911973420999999</v>
      </c>
      <c r="E11144" t="n">
        <v>0.4721611204398615</v>
      </c>
      <c r="F11144" t="n">
        <v>-11.07797429935</v>
      </c>
      <c r="G11144" t="n">
        <v>-10.28438609809793</v>
      </c>
    </row>
    <row r="11145">
      <c r="A11145" s="3" t="n">
        <v>45392.41834439815</v>
      </c>
      <c r="B11145" t="n">
        <v>-0.7254469337499999</v>
      </c>
      <c r="C11145" t="n">
        <v>0.2696794232420753</v>
      </c>
      <c r="D11145" t="n">
        <v>-1.82438013275</v>
      </c>
      <c r="E11145" t="n">
        <v>0.6346438467980207</v>
      </c>
      <c r="F11145" t="n">
        <v>-7.422025759399999</v>
      </c>
      <c r="G11145" t="n">
        <v>-10.17785175012718</v>
      </c>
    </row>
    <row r="11146">
      <c r="A11146" s="3" t="n">
        <v>45392.4183449537</v>
      </c>
      <c r="B11146" t="n">
        <v>1.16837408765</v>
      </c>
      <c r="C11146" t="n">
        <v>0.1463074229705132</v>
      </c>
      <c r="D11146" t="n">
        <v>-0.0957717439</v>
      </c>
      <c r="E11146" t="n">
        <v>0.1231712039694643</v>
      </c>
      <c r="F11146" t="n">
        <v>-11.59990382565</v>
      </c>
      <c r="G11146" t="n">
        <v>-9.742960791582661</v>
      </c>
    </row>
    <row r="11147">
      <c r="A11147" s="3" t="n">
        <v>45392.41834555555</v>
      </c>
      <c r="B11147" t="n">
        <v>-0.01436674225</v>
      </c>
      <c r="C11147" t="n">
        <v>0.248481674917017</v>
      </c>
      <c r="D11147" t="n">
        <v>2.73418227985</v>
      </c>
      <c r="E11147" t="n">
        <v>-0.5403520155343841</v>
      </c>
      <c r="F11147" t="n">
        <v>-8.750807221099999</v>
      </c>
      <c r="G11147" t="n">
        <v>-9.639144554392567</v>
      </c>
    </row>
    <row r="11148">
      <c r="A11148" s="3" t="n">
        <v>45392.41834608796</v>
      </c>
      <c r="B11148" t="n">
        <v>-0.86430909775</v>
      </c>
      <c r="C11148" t="n">
        <v>0.2917896472036139</v>
      </c>
      <c r="D11148" t="n">
        <v>1.0893619086</v>
      </c>
      <c r="E11148" t="n">
        <v>0.3117542950136373</v>
      </c>
      <c r="F11148" t="n">
        <v>-9.9167786795</v>
      </c>
      <c r="G11148" t="n">
        <v>-9.588056022570889</v>
      </c>
    </row>
    <row r="11149">
      <c r="A11149" s="3" t="n">
        <v>45392.41834665509</v>
      </c>
      <c r="B11149" t="n">
        <v>1.24737646005</v>
      </c>
      <c r="C11149" t="n">
        <v>0.3632043470445231</v>
      </c>
      <c r="D11149" t="n">
        <v>-1.65678448425</v>
      </c>
      <c r="E11149" t="n">
        <v>0.6895922669159695</v>
      </c>
      <c r="F11149" t="n">
        <v>-9.75397848285</v>
      </c>
      <c r="G11149" t="n">
        <v>-9.860581774541984</v>
      </c>
    </row>
    <row r="11150">
      <c r="A11150" s="3" t="n">
        <v>45392.41834721065</v>
      </c>
      <c r="B11150" t="n">
        <v>0.6799538843999999</v>
      </c>
      <c r="C11150" t="n">
        <v>0.5011137115604909</v>
      </c>
      <c r="D11150" t="n">
        <v>-0.38546999155</v>
      </c>
      <c r="E11150" t="n">
        <v>0.4689963384680667</v>
      </c>
      <c r="F11150" t="n">
        <v>-9.531318494599999</v>
      </c>
      <c r="G11150" t="n">
        <v>-9.981587743341288</v>
      </c>
    </row>
    <row r="11151">
      <c r="A11151" s="3" t="n">
        <v>45392.41834777778</v>
      </c>
      <c r="B11151" t="n">
        <v>0.90022105005</v>
      </c>
      <c r="C11151" t="n">
        <v>0.5675548625580435</v>
      </c>
      <c r="D11151" t="n">
        <v>0.28730542505</v>
      </c>
      <c r="E11151" t="n">
        <v>0.08837979287307718</v>
      </c>
      <c r="F11151" t="n">
        <v>-10.084374328</v>
      </c>
      <c r="G11151" t="n">
        <v>-9.693631353321472</v>
      </c>
    </row>
    <row r="11152">
      <c r="A11152" s="3" t="n">
        <v>45392.41834835648</v>
      </c>
      <c r="B11152" t="n">
        <v>0.1675956485</v>
      </c>
      <c r="C11152" t="n">
        <v>0.4100964327425418</v>
      </c>
      <c r="D11152" t="n">
        <v>2.7892466196</v>
      </c>
      <c r="E11152" t="n">
        <v>-0.275802224600001</v>
      </c>
      <c r="F11152" t="n">
        <v>-10.9007975538</v>
      </c>
      <c r="G11152" t="n">
        <v>-9.837919680780214</v>
      </c>
    </row>
    <row r="11153">
      <c r="A11153" s="3" t="n">
        <v>45392.41834891204</v>
      </c>
      <c r="B11153" t="n">
        <v>-0.1436478092</v>
      </c>
      <c r="C11153" t="n">
        <v>0.2560194455717956</v>
      </c>
      <c r="D11153" t="n">
        <v>-1.14203342575</v>
      </c>
      <c r="E11153" t="n">
        <v>-0.01385288750559444</v>
      </c>
      <c r="F11153" t="n">
        <v>-9.17218916495</v>
      </c>
      <c r="G11153" t="n">
        <v>-9.628536159321587</v>
      </c>
    </row>
    <row r="11154">
      <c r="A11154" s="3" t="n">
        <v>45392.4183500463</v>
      </c>
      <c r="B11154" t="n">
        <v>0.97204495465</v>
      </c>
      <c r="C11154" t="n">
        <v>0.2576377256963877</v>
      </c>
      <c r="D11154" t="n">
        <v>-1.33836255875</v>
      </c>
      <c r="E11154" t="n">
        <v>0.6499933342465055</v>
      </c>
      <c r="F11154" t="n">
        <v>-8.659830929049999</v>
      </c>
      <c r="G11154" t="n">
        <v>-9.620304356730562</v>
      </c>
    </row>
    <row r="11155">
      <c r="A11155" s="3" t="n">
        <v>45392.41835006944</v>
      </c>
      <c r="B11155" t="n">
        <v>0.45250825095</v>
      </c>
      <c r="C11155" t="n">
        <v>0.4984690477878801</v>
      </c>
      <c r="D11155" t="n">
        <v>1.10851429605</v>
      </c>
      <c r="E11155" t="n">
        <v>0.8662582437303055</v>
      </c>
      <c r="F11155" t="n">
        <v>-10.3549201882</v>
      </c>
      <c r="G11155" t="n">
        <v>-9.848758200665994</v>
      </c>
    </row>
    <row r="11156">
      <c r="A11156" s="3" t="n">
        <v>45392.41835060185</v>
      </c>
      <c r="B11156" t="n">
        <v>-1.37188168845</v>
      </c>
      <c r="C11156" t="n">
        <v>0.7576166775537319</v>
      </c>
      <c r="D11156" t="n">
        <v>0.6536132225</v>
      </c>
      <c r="E11156" t="n">
        <v>0.9241421439409117</v>
      </c>
      <c r="F11156" t="n">
        <v>-9.246405892149999</v>
      </c>
      <c r="G11156" t="n">
        <v>-9.743619917331145</v>
      </c>
    </row>
    <row r="11157">
      <c r="A11157" s="3" t="n">
        <v>45392.41835116898</v>
      </c>
      <c r="B11157" t="n">
        <v>1.99197578125</v>
      </c>
      <c r="C11157" t="n">
        <v>1.019621859976693</v>
      </c>
      <c r="D11157" t="n">
        <v>1.9153564248</v>
      </c>
      <c r="E11157" t="n">
        <v>0.6595080021009342</v>
      </c>
      <c r="F11157" t="n">
        <v>-10.12986737735</v>
      </c>
      <c r="G11157" t="n">
        <v>-10.13482300448336</v>
      </c>
    </row>
    <row r="11158">
      <c r="A11158" s="3" t="n">
        <v>45392.41835175926</v>
      </c>
      <c r="B11158" t="n">
        <v>2.67432248825</v>
      </c>
      <c r="C11158" t="n">
        <v>1.244995044252684</v>
      </c>
      <c r="D11158" t="n">
        <v>2.70544879535</v>
      </c>
      <c r="E11158" t="n">
        <v>1.168921111273546</v>
      </c>
      <c r="F11158" t="n">
        <v>-10.7571497446</v>
      </c>
      <c r="G11158" t="n">
        <v>-10.2949317443245</v>
      </c>
    </row>
    <row r="11159">
      <c r="A11159" s="3" t="n">
        <v>45392.4183528588</v>
      </c>
      <c r="B11159" t="n">
        <v>0.87148756555</v>
      </c>
      <c r="C11159" t="n">
        <v>1.120792290427975</v>
      </c>
      <c r="D11159" t="n">
        <v>0.39504128195</v>
      </c>
      <c r="E11159" t="n">
        <v>1.132294896535551</v>
      </c>
      <c r="F11159" t="n">
        <v>-10.9702286358</v>
      </c>
      <c r="G11159" t="n">
        <v>-10.20227721214303</v>
      </c>
    </row>
    <row r="11160">
      <c r="A11160" s="3" t="n">
        <v>45392.41835289352</v>
      </c>
      <c r="B11160" t="n">
        <v>1.0247164718</v>
      </c>
      <c r="C11160" t="n">
        <v>1.091219205816436</v>
      </c>
      <c r="D11160" t="n">
        <v>-0.42616758905</v>
      </c>
      <c r="E11160" t="n">
        <v>1.153240666532054</v>
      </c>
      <c r="F11160" t="n">
        <v>-9.21527958505</v>
      </c>
      <c r="G11160" t="n">
        <v>-10.06661757085877</v>
      </c>
    </row>
    <row r="11161">
      <c r="A11161" s="3" t="n">
        <v>45392.41835403935</v>
      </c>
      <c r="B11161" t="n">
        <v>0.56024410785</v>
      </c>
      <c r="C11161" t="n">
        <v>0.8663270731548975</v>
      </c>
      <c r="D11161" t="n">
        <v>-0.33039584515</v>
      </c>
      <c r="E11161" t="n">
        <v>0.9260440625578115</v>
      </c>
      <c r="F11161" t="n">
        <v>-11.32457232025</v>
      </c>
      <c r="G11161" t="n">
        <v>-9.851178088705622</v>
      </c>
    </row>
    <row r="11162">
      <c r="A11162" s="3" t="n">
        <v>45392.41835407407</v>
      </c>
      <c r="B11162" t="n">
        <v>0.7278397563499999</v>
      </c>
      <c r="C11162" t="n">
        <v>0.4732705520120059</v>
      </c>
      <c r="D11162" t="n">
        <v>2.2816740289</v>
      </c>
      <c r="E11162" t="n">
        <v>0.1108610236632869</v>
      </c>
      <c r="F11162" t="n">
        <v>-7.88889094595</v>
      </c>
      <c r="G11162" t="n">
        <v>-9.897443760347812</v>
      </c>
    </row>
    <row r="11163">
      <c r="A11163" s="3" t="n">
        <v>45392.41835454861</v>
      </c>
      <c r="B11163" t="n">
        <v>-0.4022295564</v>
      </c>
      <c r="C11163" t="n">
        <v>0.4568121358965047</v>
      </c>
      <c r="D11163" t="n">
        <v>0.9145877922999999</v>
      </c>
      <c r="E11163" t="n">
        <v>0.3726106388438238</v>
      </c>
      <c r="F11163" t="n">
        <v>-9.993398035949999</v>
      </c>
      <c r="G11163" t="n">
        <v>-9.979059227793966</v>
      </c>
    </row>
    <row r="11164">
      <c r="A11164" s="3" t="n">
        <v>45392.41835511574</v>
      </c>
      <c r="B11164" t="n">
        <v>0.5746108501</v>
      </c>
      <c r="C11164" t="n">
        <v>0.6221858581027989</v>
      </c>
      <c r="D11164" t="n">
        <v>1.27132429935</v>
      </c>
      <c r="E11164" t="n">
        <v>0.4972836775413766</v>
      </c>
      <c r="F11164" t="n">
        <v>-10.63743996805</v>
      </c>
      <c r="G11164" t="n">
        <v>-10.1929206850921</v>
      </c>
    </row>
    <row r="11165">
      <c r="A11165" s="3" t="n">
        <v>45392.41835625</v>
      </c>
      <c r="B11165" t="n">
        <v>0.682346707</v>
      </c>
      <c r="C11165" t="n">
        <v>0.7562049314215639</v>
      </c>
      <c r="D11165" t="n">
        <v>-2.255333367</v>
      </c>
      <c r="E11165" t="n">
        <v>0.2265041950500008</v>
      </c>
      <c r="F11165" t="n">
        <v>-9.792283257749999</v>
      </c>
      <c r="G11165" t="n">
        <v>-10.65935536199304</v>
      </c>
    </row>
    <row r="11166">
      <c r="A11166" s="3" t="n">
        <v>45392.41835680555</v>
      </c>
      <c r="B11166" t="n">
        <v>2.06140686325</v>
      </c>
      <c r="C11166" t="n">
        <v>0.9802603442463897</v>
      </c>
      <c r="D11166" t="n">
        <v>-0.8906399529999999</v>
      </c>
      <c r="E11166" t="n">
        <v>0.02848207765454555</v>
      </c>
      <c r="F11166" t="n">
        <v>-12.57674423215</v>
      </c>
      <c r="G11166" t="n">
        <v>-10.76247420692625</v>
      </c>
    </row>
    <row r="11167">
      <c r="A11167" s="3" t="n">
        <v>45392.41835737268</v>
      </c>
      <c r="B11167" t="n">
        <v>0.6847395296</v>
      </c>
      <c r="C11167" t="n">
        <v>0.7476487550228459</v>
      </c>
      <c r="D11167" t="n">
        <v>3.5673650705</v>
      </c>
      <c r="E11167" t="n">
        <v>-0.4237992487860154</v>
      </c>
      <c r="F11167" t="n">
        <v>-10.43153954465</v>
      </c>
      <c r="G11167" t="n">
        <v>-11.03899629449863</v>
      </c>
    </row>
    <row r="11168">
      <c r="A11168" s="3" t="n">
        <v>45392.41835792824</v>
      </c>
      <c r="B11168" t="n">
        <v>0.4692678157999999</v>
      </c>
      <c r="C11168" t="n">
        <v>0.7619703043892796</v>
      </c>
      <c r="D11168" t="n">
        <v>-2.16914272015</v>
      </c>
      <c r="E11168" t="n">
        <v>0.1616858274638701</v>
      </c>
      <c r="F11168" t="n">
        <v>-10.7188449697</v>
      </c>
      <c r="G11168" t="n">
        <v>-10.67465298163534</v>
      </c>
    </row>
    <row r="11169">
      <c r="A11169" s="3" t="n">
        <v>45392.41835850695</v>
      </c>
      <c r="B11169" t="n">
        <v>1.029502117</v>
      </c>
      <c r="C11169" t="n">
        <v>0.5754561421832183</v>
      </c>
      <c r="D11169" t="n">
        <v>-0.3327984744</v>
      </c>
      <c r="E11169" t="n">
        <v>0.4975546062495352</v>
      </c>
      <c r="F11169" t="n">
        <v>-10.8289736492</v>
      </c>
      <c r="G11169" t="n">
        <v>-10.21254456895912</v>
      </c>
    </row>
    <row r="11170">
      <c r="A11170" s="3" t="n">
        <v>45392.4183590625</v>
      </c>
      <c r="B11170" t="n">
        <v>0.2035076008</v>
      </c>
      <c r="C11170" t="n">
        <v>0.6326158818685332</v>
      </c>
      <c r="D11170" t="n">
        <v>1.6017201445</v>
      </c>
      <c r="E11170" t="n">
        <v>1.270652258083454</v>
      </c>
      <c r="F11170" t="n">
        <v>-9.564837624299999</v>
      </c>
      <c r="G11170" t="n">
        <v>-10.40337772612485</v>
      </c>
    </row>
    <row r="11171">
      <c r="A11171" s="3" t="n">
        <v>45392.41835962963</v>
      </c>
      <c r="B11171" t="n">
        <v>-0.9552853897999999</v>
      </c>
      <c r="C11171" t="n">
        <v>0.480542423009908</v>
      </c>
      <c r="D11171" t="n">
        <v>0.8116375806</v>
      </c>
      <c r="E11171" t="n">
        <v>1.221881067373896</v>
      </c>
      <c r="F11171" t="n">
        <v>-9.449913492949999</v>
      </c>
      <c r="G11171" t="n">
        <v>-9.707211597669607</v>
      </c>
    </row>
    <row r="11172">
      <c r="A11172" s="3" t="n">
        <v>45392.41836079861</v>
      </c>
      <c r="B11172" t="n">
        <v>1.85311361725</v>
      </c>
      <c r="C11172" t="n">
        <v>0.7345844456176011</v>
      </c>
      <c r="D11172" t="n">
        <v>3.4308957291</v>
      </c>
      <c r="E11172" t="n">
        <v>0.7587127364213307</v>
      </c>
      <c r="F11172" t="n">
        <v>-9.785104789949999</v>
      </c>
      <c r="G11172" t="n">
        <v>-10.04473767744595</v>
      </c>
    </row>
    <row r="11173">
      <c r="A11173" s="3" t="n">
        <v>45392.41836082176</v>
      </c>
      <c r="B11173" t="n">
        <v>1.0965403764</v>
      </c>
      <c r="C11173" t="n">
        <v>0.8280198751665525</v>
      </c>
      <c r="D11173" t="n">
        <v>0.11731695395</v>
      </c>
      <c r="E11173" t="n">
        <v>1.207126516692078</v>
      </c>
      <c r="F11173" t="n">
        <v>-9.9694600033</v>
      </c>
      <c r="G11173" t="n">
        <v>-10.18510174475201</v>
      </c>
    </row>
    <row r="11174">
      <c r="A11174" s="3" t="n">
        <v>45392.41836133102</v>
      </c>
      <c r="B11174" t="n">
        <v>1.3934268985</v>
      </c>
      <c r="C11174" t="n">
        <v>0.8292872875269255</v>
      </c>
      <c r="D11174" t="n">
        <v>1.61608688675</v>
      </c>
      <c r="E11174" t="n">
        <v>0.9876809837249443</v>
      </c>
      <c r="F11174" t="n">
        <v>-12.14099554605</v>
      </c>
      <c r="G11174" t="n">
        <v>-10.12625599276506</v>
      </c>
    </row>
    <row r="11175">
      <c r="A11175" s="3" t="n">
        <v>45392.41836188657</v>
      </c>
      <c r="B11175" t="n">
        <v>-0.05267151714999999</v>
      </c>
      <c r="C11175" t="n">
        <v>0.7182934511911441</v>
      </c>
      <c r="D11175" t="n">
        <v>-0.7062847396499999</v>
      </c>
      <c r="E11175" t="n">
        <v>1.134412630030423</v>
      </c>
      <c r="F11175" t="n">
        <v>-7.611166617949999</v>
      </c>
      <c r="G11175" t="n">
        <v>-10.14010773730446</v>
      </c>
    </row>
    <row r="11176">
      <c r="A11176" s="3" t="n">
        <v>45392.41836300926</v>
      </c>
      <c r="B11176" t="n">
        <v>1.1587929906</v>
      </c>
      <c r="C11176" t="n">
        <v>0.6456019209483701</v>
      </c>
      <c r="D11176" t="n">
        <v>-0.29448389285</v>
      </c>
      <c r="E11176" t="n">
        <v>1.310504563500237</v>
      </c>
      <c r="F11176" t="n">
        <v>-12.5719487803</v>
      </c>
      <c r="G11176" t="n">
        <v>-10.0465379635083</v>
      </c>
    </row>
    <row r="11177">
      <c r="A11177" s="3" t="n">
        <v>45392.4183630324</v>
      </c>
      <c r="B11177" t="n">
        <v>0.1340765188</v>
      </c>
      <c r="C11177" t="n">
        <v>0.3149452509114227</v>
      </c>
      <c r="D11177" t="n">
        <v>2.3223716264</v>
      </c>
      <c r="E11177" t="n">
        <v>0.1694798282814688</v>
      </c>
      <c r="F11177" t="n">
        <v>-9.3349893616</v>
      </c>
      <c r="G11177" t="n">
        <v>-9.800531976240819</v>
      </c>
    </row>
    <row r="11178">
      <c r="A11178" s="3" t="n">
        <v>45392.41836357639</v>
      </c>
      <c r="B11178" t="n">
        <v>-0.0263406619</v>
      </c>
      <c r="C11178" t="n">
        <v>0.2844688572523318</v>
      </c>
      <c r="D11178" t="n">
        <v>2.1475975101</v>
      </c>
      <c r="E11178" t="n">
        <v>0.6677243975075776</v>
      </c>
      <c r="F11178" t="n">
        <v>-8.5137804906</v>
      </c>
      <c r="G11178" t="n">
        <v>-9.968723132990588</v>
      </c>
    </row>
    <row r="11179">
      <c r="A11179" s="3" t="n">
        <v>45392.41836413195</v>
      </c>
      <c r="B11179" t="n">
        <v>-0.21787434305</v>
      </c>
      <c r="C11179" t="n">
        <v>0.3990056144976701</v>
      </c>
      <c r="D11179" t="n">
        <v>1.96324229675</v>
      </c>
      <c r="E11179" t="n">
        <v>0.9443236581578117</v>
      </c>
      <c r="F11179" t="n">
        <v>-9.8665097916</v>
      </c>
      <c r="G11179" t="n">
        <v>-9.85908782628068</v>
      </c>
    </row>
    <row r="11180">
      <c r="A11180" s="3" t="n">
        <v>45392.41836471065</v>
      </c>
      <c r="B11180" t="n">
        <v>1.3599077688</v>
      </c>
      <c r="C11180" t="n">
        <v>0.7021821539107246</v>
      </c>
      <c r="D11180" t="n">
        <v>-1.5945416767</v>
      </c>
      <c r="E11180" t="n">
        <v>0.9200911288365997</v>
      </c>
      <c r="F11180" t="n">
        <v>-10.27351518655</v>
      </c>
      <c r="G11180" t="n">
        <v>-10.24242243693768</v>
      </c>
    </row>
    <row r="11181">
      <c r="A11181" s="3" t="n">
        <v>45392.41836530092</v>
      </c>
      <c r="B11181" t="n">
        <v>0.8140304032</v>
      </c>
      <c r="C11181" t="n">
        <v>0.8265805378303054</v>
      </c>
      <c r="D11181" t="n">
        <v>-3.169921159299999</v>
      </c>
      <c r="E11181" t="n">
        <v>1.027897346735901</v>
      </c>
      <c r="F11181" t="n">
        <v>-10.29746302585</v>
      </c>
      <c r="G11181" t="n">
        <v>-9.756154347605854</v>
      </c>
    </row>
    <row r="11182">
      <c r="A11182" s="3" t="n">
        <v>45392.41836583333</v>
      </c>
      <c r="B11182" t="n">
        <v>0.6919278040499999</v>
      </c>
      <c r="C11182" t="n">
        <v>0.9652655192099096</v>
      </c>
      <c r="D11182" t="n">
        <v>6.28717080145</v>
      </c>
      <c r="E11182" t="n">
        <v>0.5912496948599084</v>
      </c>
      <c r="F11182" t="n">
        <v>-11.66454926245</v>
      </c>
      <c r="G11182" t="n">
        <v>-10.12155110955679</v>
      </c>
    </row>
    <row r="11183">
      <c r="A11183" s="3" t="n">
        <v>45392.41836640046</v>
      </c>
      <c r="B11183" t="n">
        <v>1.5322890625</v>
      </c>
      <c r="C11183" t="n">
        <v>0.7578510542027992</v>
      </c>
      <c r="D11183" t="n">
        <v>0.8523351781</v>
      </c>
      <c r="E11183" t="n">
        <v>0.6279946409268083</v>
      </c>
      <c r="F11183" t="n">
        <v>-8.714895268799999</v>
      </c>
      <c r="G11183" t="n">
        <v>-10.14557662483977</v>
      </c>
    </row>
    <row r="11184">
      <c r="A11184" s="3" t="n">
        <v>45392.41836696759</v>
      </c>
      <c r="B11184" t="n">
        <v>0.8738803881499999</v>
      </c>
      <c r="C11184" t="n">
        <v>0.696024880692193</v>
      </c>
      <c r="D11184" t="n">
        <v>-0.9888045194999999</v>
      </c>
      <c r="E11184" t="n">
        <v>1.098491899750003</v>
      </c>
      <c r="F11184" t="n">
        <v>-9.93353824435</v>
      </c>
      <c r="G11184" t="n">
        <v>-9.963164111140703</v>
      </c>
    </row>
    <row r="11185">
      <c r="A11185" s="3" t="n">
        <v>45392.41836752315</v>
      </c>
      <c r="B11185" t="n">
        <v>0.25857194055</v>
      </c>
      <c r="C11185" t="n">
        <v>0.3266816393256418</v>
      </c>
      <c r="D11185" t="n">
        <v>2.710234440549999</v>
      </c>
      <c r="E11185" t="n">
        <v>1.446321682667603</v>
      </c>
      <c r="F11185" t="n">
        <v>-9.14345568045</v>
      </c>
      <c r="G11185" t="n">
        <v>-9.982715028045483</v>
      </c>
    </row>
    <row r="11186">
      <c r="A11186" s="3" t="n">
        <v>45392.41836809028</v>
      </c>
      <c r="B11186" t="n">
        <v>-0.55545846265</v>
      </c>
      <c r="C11186" t="n">
        <v>0.3216702583010499</v>
      </c>
      <c r="D11186" t="n">
        <v>-0.7709301764499999</v>
      </c>
      <c r="E11186" t="n">
        <v>1.261683493745691</v>
      </c>
      <c r="F11186" t="n">
        <v>-10.5943397413</v>
      </c>
      <c r="G11186" t="n">
        <v>-9.853594890736508</v>
      </c>
    </row>
    <row r="11187">
      <c r="A11187" s="3" t="n">
        <v>45392.41836865741</v>
      </c>
      <c r="B11187" t="n">
        <v>-0.265760215</v>
      </c>
      <c r="C11187" t="n">
        <v>0.258756643887996</v>
      </c>
      <c r="D11187" t="n">
        <v>1.8722660047</v>
      </c>
      <c r="E11187" t="n">
        <v>0.4420296282614227</v>
      </c>
      <c r="F11187" t="n">
        <v>-9.99100521335</v>
      </c>
      <c r="G11187" t="n">
        <v>-9.866230930706436</v>
      </c>
    </row>
    <row r="11188">
      <c r="A11188" s="3" t="n">
        <v>45392.41836922454</v>
      </c>
      <c r="B11188" t="n">
        <v>1.3551221236</v>
      </c>
      <c r="C11188" t="n">
        <v>0.369041246837064</v>
      </c>
      <c r="D11188" t="n">
        <v>2.02549491095</v>
      </c>
      <c r="E11188" t="n">
        <v>1.137452942982987</v>
      </c>
      <c r="F11188" t="n">
        <v>-10.2567556217</v>
      </c>
      <c r="G11188" t="n">
        <v>-10.18203116605446</v>
      </c>
    </row>
    <row r="11189">
      <c r="A11189" s="3" t="n">
        <v>45392.41836978009</v>
      </c>
      <c r="B11189" t="n">
        <v>-0.12688824435</v>
      </c>
      <c r="C11189" t="n">
        <v>0.3903494056970872</v>
      </c>
      <c r="D11189" t="n">
        <v>-0.09097629205</v>
      </c>
      <c r="E11189" t="n">
        <v>1.263356933419118</v>
      </c>
      <c r="F11189" t="n">
        <v>-10.22563912125</v>
      </c>
      <c r="G11189" t="n">
        <v>-9.810288244290703</v>
      </c>
    </row>
    <row r="11190">
      <c r="A11190" s="3" t="n">
        <v>45392.41837091435</v>
      </c>
      <c r="B11190" t="n">
        <v>1.2306168952</v>
      </c>
      <c r="C11190" t="n">
        <v>0.4853525734052461</v>
      </c>
      <c r="D11190" t="n">
        <v>1.52031514285</v>
      </c>
      <c r="E11190" t="n">
        <v>1.652970177445809</v>
      </c>
      <c r="F11190" t="n">
        <v>-9.04529111395</v>
      </c>
      <c r="G11190" t="n">
        <v>-9.680224839835807</v>
      </c>
    </row>
    <row r="11191">
      <c r="A11191" s="3" t="n">
        <v>45392.41837096065</v>
      </c>
      <c r="B11191" t="n">
        <v>0.4333460568499999</v>
      </c>
      <c r="C11191" t="n">
        <v>0.5682679363111904</v>
      </c>
      <c r="D11191" t="n">
        <v>1.79086100305</v>
      </c>
      <c r="E11191" t="n">
        <v>2.228019263646393</v>
      </c>
      <c r="F11191" t="n">
        <v>-10.1442341196</v>
      </c>
      <c r="G11191" t="n">
        <v>-9.55341603163674</v>
      </c>
    </row>
    <row r="11192">
      <c r="A11192" s="3" t="n">
        <v>45392.41837148148</v>
      </c>
      <c r="B11192" t="n">
        <v>0.7493849664</v>
      </c>
      <c r="C11192" t="n">
        <v>0.355998699508276</v>
      </c>
      <c r="D11192" t="n">
        <v>2.33195272345</v>
      </c>
      <c r="E11192" t="n">
        <v>1.654303264644061</v>
      </c>
      <c r="F11192" t="n">
        <v>-9.150634148249999</v>
      </c>
      <c r="G11192" t="n">
        <v>-9.50413704390364</v>
      </c>
    </row>
    <row r="11193">
      <c r="A11193" s="3" t="n">
        <v>45392.41837203703</v>
      </c>
      <c r="B11193" t="n">
        <v>-0.9504997445999999</v>
      </c>
      <c r="C11193" t="n">
        <v>0.1754339964061776</v>
      </c>
      <c r="D11193" t="n">
        <v>2.03028055615</v>
      </c>
      <c r="E11193" t="n">
        <v>1.591791768599655</v>
      </c>
      <c r="F11193" t="n">
        <v>-8.465894618649999</v>
      </c>
      <c r="G11193" t="n">
        <v>-9.681682258897347</v>
      </c>
    </row>
    <row r="11194">
      <c r="A11194" s="3" t="n">
        <v>45392.41837259259</v>
      </c>
      <c r="B11194" t="n">
        <v>0.5793964953</v>
      </c>
      <c r="C11194" t="n">
        <v>0.2319251465828678</v>
      </c>
      <c r="D11194" t="n">
        <v>4.09648287125</v>
      </c>
      <c r="E11194" t="n">
        <v>2.009750345804668</v>
      </c>
      <c r="F11194" t="n">
        <v>-10.60631366095</v>
      </c>
      <c r="G11194" t="n">
        <v>-9.676714767774852</v>
      </c>
    </row>
    <row r="11195">
      <c r="A11195" s="3" t="n">
        <v>45392.4183731713</v>
      </c>
      <c r="B11195" t="n">
        <v>0.2681530376</v>
      </c>
      <c r="C11195" t="n">
        <v>-0.04761519469440578</v>
      </c>
      <c r="D11195" t="n">
        <v>-0.7302325789499999</v>
      </c>
      <c r="E11195" t="n">
        <v>1.626656329532872</v>
      </c>
      <c r="F11195" t="n">
        <v>-10.4482991095</v>
      </c>
      <c r="G11195" t="n">
        <v>-9.854556399622988</v>
      </c>
    </row>
    <row r="11196">
      <c r="A11196" s="3" t="n">
        <v>45392.41837373842</v>
      </c>
      <c r="B11196" t="n">
        <v>-0.22505281085</v>
      </c>
      <c r="C11196" t="n">
        <v>0.1124231155694642</v>
      </c>
      <c r="D11196" t="n">
        <v>-0.87867584</v>
      </c>
      <c r="E11196" t="n">
        <v>1.569976932822965</v>
      </c>
      <c r="F11196" t="n">
        <v>-9.531318494599999</v>
      </c>
      <c r="G11196" t="n">
        <v>-10.01554922382019</v>
      </c>
    </row>
    <row r="11197">
      <c r="A11197" s="3" t="n">
        <v>45392.41837429398</v>
      </c>
      <c r="B11197" t="n">
        <v>0.5937632375499999</v>
      </c>
      <c r="C11197" t="n">
        <v>0.1623882716313524</v>
      </c>
      <c r="D11197" t="n">
        <v>3.14359030405</v>
      </c>
      <c r="E11197" t="n">
        <v>1.156834723749421</v>
      </c>
      <c r="F11197" t="n">
        <v>-10.67813756555</v>
      </c>
      <c r="G11197" t="n">
        <v>-10.10048635677882</v>
      </c>
    </row>
    <row r="11198">
      <c r="A11198" s="3" t="n">
        <v>45392.41837486111</v>
      </c>
      <c r="B11198" t="n">
        <v>-0.0047856452</v>
      </c>
      <c r="C11198" t="n">
        <v>0.3457307940684159</v>
      </c>
      <c r="D11198" t="n">
        <v>2.60489140625</v>
      </c>
      <c r="E11198" t="n">
        <v>0.4817375541877634</v>
      </c>
      <c r="F11198" t="n">
        <v>-8.79869309305</v>
      </c>
      <c r="G11198" t="n">
        <v>-10.11628029806401</v>
      </c>
    </row>
    <row r="11199">
      <c r="A11199" s="3" t="n">
        <v>45392.41837542824</v>
      </c>
      <c r="B11199" t="n">
        <v>-0.2298482627</v>
      </c>
      <c r="C11199" t="n">
        <v>0.1483502007419584</v>
      </c>
      <c r="D11199" t="n">
        <v>-0.8499423555</v>
      </c>
      <c r="E11199" t="n">
        <v>0.2856357571650356</v>
      </c>
      <c r="F11199" t="n">
        <v>-10.53209693375</v>
      </c>
      <c r="G11199" t="n">
        <v>-9.41747933534548</v>
      </c>
    </row>
    <row r="11200">
      <c r="A11200" s="3" t="n">
        <v>45392.41837601852</v>
      </c>
      <c r="B11200" t="n">
        <v>1.10372865085</v>
      </c>
      <c r="C11200" t="n">
        <v>0.09001274868368321</v>
      </c>
      <c r="D11200" t="n">
        <v>0.9840188742999999</v>
      </c>
      <c r="E11200" t="n">
        <v>0.587573846981237</v>
      </c>
      <c r="F11200" t="n">
        <v>-10.1394484744</v>
      </c>
      <c r="G11200" t="n">
        <v>-9.615968354433825</v>
      </c>
    </row>
    <row r="11201">
      <c r="A11201" s="3" t="n">
        <v>45392.41837655092</v>
      </c>
      <c r="B11201" t="n">
        <v>-0.196329133</v>
      </c>
      <c r="C11201" t="n">
        <v>0.1650648241609562</v>
      </c>
      <c r="D11201" t="n">
        <v>-1.92493752185</v>
      </c>
      <c r="E11201" t="n">
        <v>-0.08764671721142211</v>
      </c>
      <c r="F11201" t="n">
        <v>-8.597578314849999</v>
      </c>
      <c r="G11201" t="n">
        <v>-9.596189415772054</v>
      </c>
    </row>
    <row r="11202">
      <c r="A11202" s="3" t="n">
        <v>45392.41837714121</v>
      </c>
      <c r="B11202" t="n">
        <v>0.09097629205</v>
      </c>
      <c r="C11202" t="n">
        <v>0.1068614191786716</v>
      </c>
      <c r="D11202" t="n">
        <v>-1.11090711865</v>
      </c>
      <c r="E11202" t="n">
        <v>-1.019075705007462</v>
      </c>
      <c r="F11202" t="n">
        <v>-9.48821826785</v>
      </c>
      <c r="G11202" t="n">
        <v>-9.522315258401658</v>
      </c>
    </row>
    <row r="11203">
      <c r="A11203" s="3" t="n">
        <v>45392.41837768519</v>
      </c>
      <c r="B11203" t="n">
        <v>-0.39264845935</v>
      </c>
      <c r="C11203" t="n">
        <v>0.2775363786379962</v>
      </c>
      <c r="D11203" t="n">
        <v>1.72382274365</v>
      </c>
      <c r="E11203" t="n">
        <v>-0.7527447612649208</v>
      </c>
      <c r="F11203" t="n">
        <v>-8.228867888150001</v>
      </c>
      <c r="G11203" t="n">
        <v>-9.640323043982544</v>
      </c>
    </row>
    <row r="11204">
      <c r="A11204" s="3" t="n">
        <v>45392.41837880787</v>
      </c>
      <c r="B11204" t="n">
        <v>0.21548152045</v>
      </c>
      <c r="C11204" t="n">
        <v>0.06121061763368312</v>
      </c>
      <c r="D11204" t="n">
        <v>-1.07499516635</v>
      </c>
      <c r="E11204" t="n">
        <v>0.08491285635652716</v>
      </c>
      <c r="F11204" t="n">
        <v>-12.2559196774</v>
      </c>
      <c r="G11204" t="n">
        <v>-9.251864973035341</v>
      </c>
    </row>
    <row r="11205">
      <c r="A11205" s="3" t="n">
        <v>45392.418379375</v>
      </c>
      <c r="B11205" t="n">
        <v>0.8020564835499999</v>
      </c>
      <c r="C11205" t="n">
        <v>-0.03542834044125892</v>
      </c>
      <c r="D11205" t="n">
        <v>-1.98958295865</v>
      </c>
      <c r="E11205" t="n">
        <v>0.139353799481469</v>
      </c>
      <c r="F11205" t="n">
        <v>-8.269575292299999</v>
      </c>
      <c r="G11205" t="n">
        <v>-9.358220926841517</v>
      </c>
    </row>
    <row r="11206">
      <c r="A11206" s="3" t="n">
        <v>45392.41837994213</v>
      </c>
      <c r="B11206" t="n">
        <v>-0.0263406619</v>
      </c>
      <c r="C11206" t="n">
        <v>0.1850168536241264</v>
      </c>
      <c r="D11206" t="n">
        <v>0.7014990944499999</v>
      </c>
      <c r="E11206" t="n">
        <v>0.4400070581324023</v>
      </c>
      <c r="F11206" t="n">
        <v>-9.5959639314</v>
      </c>
      <c r="G11206" t="n">
        <v>-9.645085326953406</v>
      </c>
    </row>
    <row r="11207">
      <c r="A11207" s="3" t="n">
        <v>45392.41838050926</v>
      </c>
      <c r="B11207" t="n">
        <v>0.2035076008</v>
      </c>
      <c r="C11207" t="n">
        <v>0.2137643051710962</v>
      </c>
      <c r="D11207" t="n">
        <v>2.9664135585</v>
      </c>
      <c r="E11207" t="n">
        <v>-0.28142918436084</v>
      </c>
      <c r="F11207" t="n">
        <v>-9.06923895325</v>
      </c>
      <c r="G11207" t="n">
        <v>-9.533149869343033</v>
      </c>
    </row>
    <row r="11208">
      <c r="A11208" s="3" t="n">
        <v>45392.41838106482</v>
      </c>
      <c r="B11208" t="n">
        <v>-1.086969086</v>
      </c>
      <c r="C11208" t="n">
        <v>0.1741171164686485</v>
      </c>
      <c r="D11208" t="n">
        <v>0.612915625</v>
      </c>
      <c r="E11208" t="n">
        <v>-0.5168691348847335</v>
      </c>
      <c r="F11208" t="n">
        <v>-8.750807221099999</v>
      </c>
      <c r="G11208" t="n">
        <v>-9.709523383965992</v>
      </c>
    </row>
    <row r="11209">
      <c r="A11209" s="3" t="n">
        <v>45392.41838162037</v>
      </c>
      <c r="B11209" t="n">
        <v>1.1252738609</v>
      </c>
      <c r="C11209" t="n">
        <v>0.02349947651888115</v>
      </c>
      <c r="D11209" t="n">
        <v>-2.5522198891</v>
      </c>
      <c r="E11209" t="n">
        <v>0.3255325011076935</v>
      </c>
      <c r="F11209" t="n">
        <v>-10.90559300565</v>
      </c>
      <c r="G11209" t="n">
        <v>-9.499167632597928</v>
      </c>
    </row>
    <row r="11210">
      <c r="A11210" s="3" t="n">
        <v>45392.4183821875</v>
      </c>
      <c r="B11210" t="n">
        <v>0.39504128195</v>
      </c>
      <c r="C11210" t="n">
        <v>-0.08115816666934758</v>
      </c>
      <c r="D11210" t="n">
        <v>-1.17315973285</v>
      </c>
      <c r="E11210" t="n">
        <v>0.185704324934383</v>
      </c>
      <c r="F11210" t="n">
        <v>-10.09634824765</v>
      </c>
      <c r="G11210" t="n">
        <v>-9.902503534561333</v>
      </c>
    </row>
    <row r="11211">
      <c r="A11211" s="3" t="n">
        <v>45392.41838278935</v>
      </c>
      <c r="B11211" t="n">
        <v>-0.3806745397</v>
      </c>
      <c r="C11211" t="n">
        <v>-0.1042017368301868</v>
      </c>
      <c r="D11211" t="n">
        <v>-1.7741014382</v>
      </c>
      <c r="E11211" t="n">
        <v>-0.2221850172157349</v>
      </c>
      <c r="F11211" t="n">
        <v>-9.191341552399999</v>
      </c>
      <c r="G11211" t="n">
        <v>-9.806450255226833</v>
      </c>
    </row>
    <row r="11212">
      <c r="A11212" s="3" t="n">
        <v>45392.41838332176</v>
      </c>
      <c r="B11212" t="n">
        <v>-0.48602738065</v>
      </c>
      <c r="C11212" t="n">
        <v>-0.08456864065559465</v>
      </c>
      <c r="D11212" t="n">
        <v>3.399769422</v>
      </c>
      <c r="E11212" t="n">
        <v>-0.4376078120623558</v>
      </c>
      <c r="F11212" t="n">
        <v>-10.56561606345</v>
      </c>
      <c r="G11212" t="n">
        <v>-9.718969222395831</v>
      </c>
    </row>
    <row r="11213">
      <c r="A11213" s="3" t="n">
        <v>45392.41838388889</v>
      </c>
      <c r="B11213" t="n">
        <v>-0.11492413135</v>
      </c>
      <c r="C11213" t="n">
        <v>0.007238130635664336</v>
      </c>
      <c r="D11213" t="n">
        <v>1.99436860385</v>
      </c>
      <c r="E11213" t="n">
        <v>-0.4018904383283231</v>
      </c>
      <c r="F11213" t="n">
        <v>-9.0979626311</v>
      </c>
      <c r="G11213" t="n">
        <v>-9.882091849810982</v>
      </c>
    </row>
    <row r="11214">
      <c r="A11214" s="3" t="n">
        <v>45392.41838444444</v>
      </c>
      <c r="B11214" t="n">
        <v>-0.12210259915</v>
      </c>
      <c r="C11214" t="n">
        <v>-0.26140885123753</v>
      </c>
      <c r="D11214" t="n">
        <v>-3.12203528735</v>
      </c>
      <c r="E11214" t="n">
        <v>0.2685812841759916</v>
      </c>
      <c r="F11214" t="n">
        <v>-9.4666730578</v>
      </c>
      <c r="G11214" t="n">
        <v>-9.42054561649012</v>
      </c>
    </row>
    <row r="11215">
      <c r="A11215" s="3" t="n">
        <v>45392.41838502315</v>
      </c>
      <c r="B11215" t="n">
        <v>-0.0646454368</v>
      </c>
      <c r="C11215" t="n">
        <v>0.003588662416899743</v>
      </c>
      <c r="D11215" t="n">
        <v>-0.06943108200000001</v>
      </c>
      <c r="E11215" t="n">
        <v>0.2401753737890449</v>
      </c>
      <c r="F11215" t="n">
        <v>-9.5720160921</v>
      </c>
      <c r="G11215" t="n">
        <v>-9.782309757544084</v>
      </c>
    </row>
    <row r="11216">
      <c r="A11216" s="3" t="n">
        <v>45392.41838557871</v>
      </c>
      <c r="B11216" t="n">
        <v>0.6081299797999999</v>
      </c>
      <c r="C11216" t="n">
        <v>0.2616486455463876</v>
      </c>
      <c r="D11216" t="n">
        <v>-0.6560158517499999</v>
      </c>
      <c r="E11216" t="n">
        <v>0.12966249763042</v>
      </c>
      <c r="F11216" t="n">
        <v>-9.744397385799999</v>
      </c>
      <c r="G11216" t="n">
        <v>-9.954524863958536</v>
      </c>
    </row>
    <row r="11217">
      <c r="A11217" s="3" t="n">
        <v>45392.41838614584</v>
      </c>
      <c r="B11217" t="n">
        <v>0.14605043845</v>
      </c>
      <c r="C11217" t="n">
        <v>0.4531585072807705</v>
      </c>
      <c r="D11217" t="n">
        <v>-0.2801171506</v>
      </c>
      <c r="E11217" t="n">
        <v>-0.1342579761139864</v>
      </c>
      <c r="F11217" t="n">
        <v>-11.05641928265</v>
      </c>
      <c r="G11217" t="n">
        <v>-9.944300665546182</v>
      </c>
    </row>
    <row r="11218">
      <c r="A11218" s="3" t="n">
        <v>45392.41838671296</v>
      </c>
      <c r="B11218" t="n">
        <v>-0.01197391965</v>
      </c>
      <c r="C11218" t="n">
        <v>0.4073387524720291</v>
      </c>
      <c r="D11218" t="n">
        <v>3.27766682285</v>
      </c>
      <c r="E11218" t="n">
        <v>0.2485904395806533</v>
      </c>
      <c r="F11218" t="n">
        <v>-8.42519702115</v>
      </c>
      <c r="G11218" t="n">
        <v>-10.21922742375527</v>
      </c>
    </row>
    <row r="11219">
      <c r="A11219" s="3" t="n">
        <v>45392.41838726852</v>
      </c>
      <c r="B11219" t="n">
        <v>1.31202189685</v>
      </c>
      <c r="C11219" t="n">
        <v>0.3831227275827517</v>
      </c>
      <c r="D11219" t="n">
        <v>-0.6009417053499999</v>
      </c>
      <c r="E11219" t="n">
        <v>0.8320765822425434</v>
      </c>
      <c r="F11219" t="n">
        <v>-12.10508359375</v>
      </c>
      <c r="G11219" t="n">
        <v>-9.889738293692101</v>
      </c>
    </row>
    <row r="11220">
      <c r="A11220" s="3" t="n">
        <v>45392.4183883912</v>
      </c>
      <c r="B11220" t="n">
        <v>0.22026716565</v>
      </c>
      <c r="C11220" t="n">
        <v>0.2186931183173666</v>
      </c>
      <c r="D11220" t="n">
        <v>0.1771669389</v>
      </c>
      <c r="E11220" t="n">
        <v>0.6531366970317036</v>
      </c>
      <c r="F11220" t="n">
        <v>-8.985441129</v>
      </c>
      <c r="G11220" t="n">
        <v>-9.665225305778581</v>
      </c>
    </row>
    <row r="11221">
      <c r="A11221" s="3" t="n">
        <v>45392.41838842593</v>
      </c>
      <c r="B11221" t="n">
        <v>0.0957717439</v>
      </c>
      <c r="C11221" t="n">
        <v>0.1149774621529141</v>
      </c>
      <c r="D11221" t="n">
        <v>0.6871323522</v>
      </c>
      <c r="E11221" t="n">
        <v>0.3195336658638704</v>
      </c>
      <c r="F11221" t="n">
        <v>-9.502585010099999</v>
      </c>
      <c r="G11221" t="n">
        <v>-9.781079514444549</v>
      </c>
    </row>
    <row r="11222">
      <c r="A11222" s="3" t="n">
        <v>45392.41838898148</v>
      </c>
      <c r="B11222" t="n">
        <v>-0.6560158517499999</v>
      </c>
      <c r="C11222" t="n">
        <v>-0.03106911307132877</v>
      </c>
      <c r="D11222" t="n">
        <v>-0.58897759235</v>
      </c>
      <c r="E11222" t="n">
        <v>-0.637886350471447</v>
      </c>
      <c r="F11222" t="n">
        <v>-9.411608718049999</v>
      </c>
      <c r="G11222" t="n">
        <v>-9.238093007536738</v>
      </c>
    </row>
    <row r="11223">
      <c r="A11223" s="3" t="n">
        <v>45392.41838953704</v>
      </c>
      <c r="B11223" t="n">
        <v>0.0646454368</v>
      </c>
      <c r="C11223" t="n">
        <v>-0.05781721956247102</v>
      </c>
      <c r="D11223" t="n">
        <v>0</v>
      </c>
      <c r="E11223" t="n">
        <v>-0.9134317734255273</v>
      </c>
      <c r="F11223" t="n">
        <v>-7.9272055275</v>
      </c>
      <c r="G11223" t="n">
        <v>-9.456623184592567</v>
      </c>
    </row>
    <row r="11224">
      <c r="A11224" s="3" t="n">
        <v>45392.41839009259</v>
      </c>
      <c r="B11224" t="n">
        <v>-0.3088506351</v>
      </c>
      <c r="C11224" t="n">
        <v>-0.172872769166201</v>
      </c>
      <c r="D11224" t="n">
        <v>-0.97683059985</v>
      </c>
      <c r="E11224" t="n">
        <v>-0.5108924731851996</v>
      </c>
      <c r="F11224" t="n">
        <v>-10.4243512702</v>
      </c>
      <c r="G11224" t="n">
        <v>-9.087547214442333</v>
      </c>
    </row>
    <row r="11225">
      <c r="A11225" s="3" t="n">
        <v>45392.41839121528</v>
      </c>
      <c r="B11225" t="n">
        <v>0.3399769422</v>
      </c>
      <c r="C11225" t="n">
        <v>0.01914303798648026</v>
      </c>
      <c r="D11225" t="n">
        <v>-2.67192966565</v>
      </c>
      <c r="E11225" t="n">
        <v>-0.7550053198162026</v>
      </c>
      <c r="F11225" t="n">
        <v>-10.3142225907</v>
      </c>
      <c r="G11225" t="n">
        <v>-9.202183729777648</v>
      </c>
    </row>
    <row r="11226">
      <c r="A11226" s="3" t="n">
        <v>45392.41839125</v>
      </c>
      <c r="B11226" t="n">
        <v>-0.39025563675</v>
      </c>
      <c r="C11226" t="n">
        <v>0.06929246305920767</v>
      </c>
      <c r="D11226" t="n">
        <v>-1.491591465</v>
      </c>
      <c r="E11226" t="n">
        <v>-0.7513878775103752</v>
      </c>
      <c r="F11226" t="n">
        <v>-6.89290795865</v>
      </c>
      <c r="G11226" t="n">
        <v>-9.283044999546762</v>
      </c>
    </row>
    <row r="11227">
      <c r="A11227" s="3" t="n">
        <v>45392.41839179398</v>
      </c>
      <c r="B11227" t="n">
        <v>0.7254469337499999</v>
      </c>
      <c r="C11227" t="n">
        <v>-0.05903376992692322</v>
      </c>
      <c r="D11227" t="n">
        <v>2.94247552585</v>
      </c>
      <c r="E11227" t="n">
        <v>-0.6006921501097918</v>
      </c>
      <c r="F11227" t="n">
        <v>-11.22640775375</v>
      </c>
      <c r="G11227" t="n">
        <v>-9.035845321238837</v>
      </c>
    </row>
    <row r="11228">
      <c r="A11228" s="3" t="n">
        <v>45392.41839236111</v>
      </c>
      <c r="B11228" t="n">
        <v>-0.25378629535</v>
      </c>
      <c r="C11228" t="n">
        <v>-0.178236915278905</v>
      </c>
      <c r="D11228" t="n">
        <v>-0.87148756555</v>
      </c>
      <c r="E11228" t="n">
        <v>-0.6032827515811205</v>
      </c>
      <c r="F11228" t="n">
        <v>-7.98705551245</v>
      </c>
      <c r="G11228" t="n">
        <v>-9.152915554504803</v>
      </c>
    </row>
    <row r="11229">
      <c r="A11229" s="3" t="n">
        <v>45392.41839295139</v>
      </c>
      <c r="B11229" t="n">
        <v>-0.08140500164999999</v>
      </c>
      <c r="C11229" t="n">
        <v>-0.2073690206709796</v>
      </c>
      <c r="D11229" t="n">
        <v>-1.68551796875</v>
      </c>
      <c r="E11229" t="n">
        <v>-0.1877407020951053</v>
      </c>
      <c r="F11229" t="n">
        <v>-8.76517396335</v>
      </c>
      <c r="G11229" t="n">
        <v>-8.768326332708881</v>
      </c>
    </row>
    <row r="11230">
      <c r="A11230" s="3" t="n">
        <v>45392.41839348379</v>
      </c>
      <c r="B11230" t="n">
        <v>-0.8331827906499999</v>
      </c>
      <c r="C11230" t="n">
        <v>-0.2803565563003504</v>
      </c>
      <c r="D11230" t="n">
        <v>0.0598597916</v>
      </c>
      <c r="E11230" t="n">
        <v>0.2138211334505836</v>
      </c>
      <c r="F11230" t="n">
        <v>-9.804257177399998</v>
      </c>
      <c r="G11230" t="n">
        <v>-9.017144176844781</v>
      </c>
    </row>
    <row r="11231">
      <c r="A11231" s="3" t="n">
        <v>45392.41839405092</v>
      </c>
      <c r="B11231" t="n">
        <v>-0.87148756555</v>
      </c>
      <c r="C11231" t="n">
        <v>-0.1471188603948722</v>
      </c>
      <c r="D11231" t="n">
        <v>-0.52433215555</v>
      </c>
      <c r="E11231" t="n">
        <v>-0.135698845024942</v>
      </c>
      <c r="F11231" t="n">
        <v>-7.67102640955</v>
      </c>
      <c r="G11231" t="n">
        <v>-9.465842692855389</v>
      </c>
    </row>
    <row r="11232">
      <c r="A11232" s="3" t="n">
        <v>45392.41839460648</v>
      </c>
      <c r="B11232" t="n">
        <v>0.5482701882</v>
      </c>
      <c r="C11232" t="n">
        <v>-0.3787428353839172</v>
      </c>
      <c r="D11232" t="n">
        <v>-0.0957717439</v>
      </c>
      <c r="E11232" t="n">
        <v>-0.8570347808044315</v>
      </c>
      <c r="F11232" t="n">
        <v>-10.57758017645</v>
      </c>
      <c r="G11232" t="n">
        <v>-9.047649853297926</v>
      </c>
    </row>
    <row r="11233">
      <c r="A11233" s="3" t="n">
        <v>45392.41839517361</v>
      </c>
      <c r="B11233" t="n">
        <v>0</v>
      </c>
      <c r="C11233" t="n">
        <v>-0.05720989304219125</v>
      </c>
      <c r="D11233" t="n">
        <v>1.0486643111</v>
      </c>
      <c r="E11233" t="n">
        <v>-0.2315115071149189</v>
      </c>
      <c r="F11233" t="n">
        <v>-8.62870462195</v>
      </c>
      <c r="G11233" t="n">
        <v>-9.51061718221448</v>
      </c>
    </row>
    <row r="11234">
      <c r="A11234" s="3" t="n">
        <v>45392.4183962963</v>
      </c>
      <c r="B11234" t="n">
        <v>0.04069759749999999</v>
      </c>
      <c r="C11234" t="n">
        <v>-0.04590824325198148</v>
      </c>
      <c r="D11234" t="n">
        <v>-0.5578512852499999</v>
      </c>
      <c r="E11234" t="n">
        <v>-0.2175361164919586</v>
      </c>
      <c r="F11234" t="n">
        <v>-10.57758017645</v>
      </c>
      <c r="G11234" t="n">
        <v>-9.21537095376809</v>
      </c>
    </row>
    <row r="11235">
      <c r="A11235" s="3" t="n">
        <v>45392.41839634259</v>
      </c>
      <c r="B11235" t="n">
        <v>0.08140500164999999</v>
      </c>
      <c r="C11235" t="n">
        <v>0.03689026278962718</v>
      </c>
      <c r="D11235" t="n">
        <v>-2.37265032095</v>
      </c>
      <c r="E11235" t="n">
        <v>-0.3540002916847327</v>
      </c>
      <c r="F11235" t="n">
        <v>-9.038112646149999</v>
      </c>
      <c r="G11235" t="n">
        <v>-8.886378099629162</v>
      </c>
    </row>
    <row r="11236">
      <c r="A11236" s="3" t="n">
        <v>45392.41839686342</v>
      </c>
      <c r="B11236" t="n">
        <v>-0.8906399529999999</v>
      </c>
      <c r="C11236" t="n">
        <v>0.02166112968205139</v>
      </c>
      <c r="D11236" t="n">
        <v>-1.0965403764</v>
      </c>
      <c r="E11236" t="n">
        <v>-0.672650993299419</v>
      </c>
      <c r="F11236" t="n">
        <v>-7.92241007565</v>
      </c>
      <c r="G11236" t="n">
        <v>-9.301590174773102</v>
      </c>
    </row>
    <row r="11237">
      <c r="A11237" s="3" t="n">
        <v>45392.41839743056</v>
      </c>
      <c r="B11237" t="n">
        <v>1.30484342905</v>
      </c>
      <c r="C11237" t="n">
        <v>-0.01343616202890452</v>
      </c>
      <c r="D11237" t="n">
        <v>1.85072079465</v>
      </c>
      <c r="E11237" t="n">
        <v>-1.322796022020051</v>
      </c>
      <c r="F11237" t="n">
        <v>-9.940726518799998</v>
      </c>
      <c r="G11237" t="n">
        <v>-9.152095659130561</v>
      </c>
    </row>
    <row r="11238">
      <c r="A11238" s="3" t="n">
        <v>45392.41839799769</v>
      </c>
      <c r="B11238" t="n">
        <v>-1.00556408435</v>
      </c>
      <c r="C11238" t="n">
        <v>0.02104294498286724</v>
      </c>
      <c r="D11238" t="n">
        <v>-2.0805592507</v>
      </c>
      <c r="E11238" t="n">
        <v>-1.623674307856531</v>
      </c>
      <c r="F11238" t="n">
        <v>-7.740457491549999</v>
      </c>
      <c r="G11238" t="n">
        <v>-9.545263779493265</v>
      </c>
    </row>
    <row r="11239">
      <c r="A11239" s="3" t="n">
        <v>45392.41839856481</v>
      </c>
      <c r="B11239" t="n">
        <v>0.3327984744</v>
      </c>
      <c r="C11239" t="n">
        <v>0.2040849130278561</v>
      </c>
      <c r="D11239" t="n">
        <v>-1.3599077688</v>
      </c>
      <c r="E11239" t="n">
        <v>-0.8019217506942912</v>
      </c>
      <c r="F11239" t="n">
        <v>-10.16099368445</v>
      </c>
      <c r="G11239" t="n">
        <v>-9.800534467907136</v>
      </c>
    </row>
    <row r="11240">
      <c r="A11240" s="3" t="n">
        <v>45392.41839915509</v>
      </c>
      <c r="B11240" t="n">
        <v>0.41898912125</v>
      </c>
      <c r="C11240" t="n">
        <v>0.1971300094166672</v>
      </c>
      <c r="D11240" t="n">
        <v>-3.1411876748</v>
      </c>
      <c r="E11240" t="n">
        <v>-0.8729789535670186</v>
      </c>
      <c r="F11240" t="n">
        <v>-12.24873140295</v>
      </c>
      <c r="G11240" t="n">
        <v>-9.985228616454222</v>
      </c>
    </row>
    <row r="11241">
      <c r="A11241" s="3" t="n">
        <v>45392.4183996875</v>
      </c>
      <c r="B11241" t="n">
        <v>0.4453199764999999</v>
      </c>
      <c r="C11241" t="n">
        <v>0.3652475591431247</v>
      </c>
      <c r="D11241" t="n">
        <v>-1.6352392742</v>
      </c>
      <c r="E11241" t="n">
        <v>-1.27108612805315</v>
      </c>
      <c r="F11241" t="n">
        <v>-9.13627721265</v>
      </c>
      <c r="G11241" t="n">
        <v>-10.40766316359688</v>
      </c>
    </row>
    <row r="11242">
      <c r="A11242" s="3" t="n">
        <v>45392.41840025463</v>
      </c>
      <c r="B11242" t="n">
        <v>-0.11970977655</v>
      </c>
      <c r="C11242" t="n">
        <v>0.1241744539815854</v>
      </c>
      <c r="D11242" t="n">
        <v>1.1994905881</v>
      </c>
      <c r="E11242" t="n">
        <v>-1.408989503426228</v>
      </c>
      <c r="F11242" t="n">
        <v>-10.6206804032</v>
      </c>
      <c r="G11242" t="n">
        <v>-9.870228546429864</v>
      </c>
    </row>
    <row r="11243">
      <c r="A11243" s="3" t="n">
        <v>45392.41840137731</v>
      </c>
      <c r="B11243" t="n">
        <v>0.80444930615</v>
      </c>
      <c r="C11243" t="n">
        <v>0.1428299254462708</v>
      </c>
      <c r="D11243" t="n">
        <v>1.44131277045</v>
      </c>
      <c r="E11243" t="n">
        <v>-1.322759104211775</v>
      </c>
      <c r="F11243" t="n">
        <v>-9.8377763071</v>
      </c>
      <c r="G11243" t="n">
        <v>-10.02037585578814</v>
      </c>
    </row>
    <row r="11244">
      <c r="A11244" s="3" t="n">
        <v>45392.41840194444</v>
      </c>
      <c r="B11244" t="n">
        <v>-0.6775610618</v>
      </c>
      <c r="C11244" t="n">
        <v>-0.06253147509358994</v>
      </c>
      <c r="D11244" t="n">
        <v>-5.125984988249999</v>
      </c>
      <c r="E11244" t="n">
        <v>-1.26556002362984</v>
      </c>
      <c r="F11244" t="n">
        <v>-8.341399196899999</v>
      </c>
      <c r="G11244" t="n">
        <v>-9.456181359578114</v>
      </c>
    </row>
    <row r="11245">
      <c r="A11245" s="3" t="n">
        <v>45392.41840251158</v>
      </c>
      <c r="B11245" t="n">
        <v>0.4501056217</v>
      </c>
      <c r="C11245" t="n">
        <v>-0.1326447021813524</v>
      </c>
      <c r="D11245" t="n">
        <v>-1.1994905881</v>
      </c>
      <c r="E11245" t="n">
        <v>-0.765892438624827</v>
      </c>
      <c r="F11245" t="n">
        <v>-10.71165669525</v>
      </c>
      <c r="G11245" t="n">
        <v>-9.239727106313545</v>
      </c>
    </row>
    <row r="11246">
      <c r="A11246" s="3" t="n">
        <v>45392.4184030787</v>
      </c>
      <c r="B11246" t="n">
        <v>-1.10133582825</v>
      </c>
      <c r="C11246" t="n">
        <v>-0.2937973130533807</v>
      </c>
      <c r="D11246" t="n">
        <v>-0.8188160484</v>
      </c>
      <c r="E11246" t="n">
        <v>-1.287577370157929</v>
      </c>
      <c r="F11246" t="n">
        <v>-7.1514798992</v>
      </c>
      <c r="G11246" t="n">
        <v>-9.479771884784524</v>
      </c>
    </row>
    <row r="11247">
      <c r="A11247" s="3" t="n">
        <v>45392.41840363426</v>
      </c>
      <c r="B11247" t="n">
        <v>-0.2298482627</v>
      </c>
      <c r="C11247" t="n">
        <v>-0.2842255426075766</v>
      </c>
      <c r="D11247" t="n">
        <v>-2.2457620766</v>
      </c>
      <c r="E11247" t="n">
        <v>-1.612825707008863</v>
      </c>
      <c r="F11247" t="n">
        <v>-11.66694208505</v>
      </c>
      <c r="G11247" t="n">
        <v>-9.383674166924152</v>
      </c>
    </row>
    <row r="11248">
      <c r="A11248" s="3" t="n">
        <v>45392.41840420139</v>
      </c>
      <c r="B11248" t="n">
        <v>0.3399769422</v>
      </c>
      <c r="C11248" t="n">
        <v>-0.1035874610754083</v>
      </c>
      <c r="D11248" t="n">
        <v>1.07020952115</v>
      </c>
      <c r="E11248" t="n">
        <v>-1.259997321428791</v>
      </c>
      <c r="F11248" t="n">
        <v>-8.626311799349999</v>
      </c>
      <c r="G11248" t="n">
        <v>-9.782635845801076</v>
      </c>
    </row>
    <row r="11249">
      <c r="A11249" s="3" t="n">
        <v>45392.41840589121</v>
      </c>
      <c r="B11249" t="n">
        <v>-0.22265998825</v>
      </c>
      <c r="C11249" t="n">
        <v>0.04508782211328682</v>
      </c>
      <c r="D11249" t="n">
        <v>-0.1987219556</v>
      </c>
      <c r="E11249" t="n">
        <v>-0.5292750500398616</v>
      </c>
      <c r="F11249" t="n">
        <v>-10.43153954465</v>
      </c>
      <c r="G11249" t="n">
        <v>-10.2121077272773</v>
      </c>
    </row>
    <row r="11250">
      <c r="A11250" s="3" t="n">
        <v>45392.4184059375</v>
      </c>
      <c r="B11250" t="n">
        <v>-0.4501056217</v>
      </c>
      <c r="C11250" t="n">
        <v>-0.1516103746728444</v>
      </c>
      <c r="D11250" t="n">
        <v>-3.79481070395</v>
      </c>
      <c r="E11250" t="n">
        <v>-0.7010110021637548</v>
      </c>
      <c r="F11250" t="n">
        <v>-9.909600211699999</v>
      </c>
      <c r="G11250" t="n">
        <v>-9.870908428444549</v>
      </c>
    </row>
    <row r="11251">
      <c r="A11251" s="3" t="n">
        <v>45392.41840598379</v>
      </c>
      <c r="B11251" t="n">
        <v>0.7685373538499999</v>
      </c>
      <c r="C11251" t="n">
        <v>0.03413790874160848</v>
      </c>
      <c r="D11251" t="n">
        <v>0.01197391965</v>
      </c>
      <c r="E11251" t="n">
        <v>-0.8225915857906781</v>
      </c>
      <c r="F11251" t="n">
        <v>-10.2208436694</v>
      </c>
      <c r="G11251" t="n">
        <v>-10.34228117651798</v>
      </c>
    </row>
    <row r="11252">
      <c r="A11252" s="3" t="n">
        <v>45392.41840645833</v>
      </c>
      <c r="B11252" t="n">
        <v>0.612915625</v>
      </c>
      <c r="C11252" t="n">
        <v>-0.1102732190057113</v>
      </c>
      <c r="D11252" t="n">
        <v>-0.1652028259</v>
      </c>
      <c r="E11252" t="n">
        <v>-1.199742383553966</v>
      </c>
      <c r="F11252" t="n">
        <v>-11.0612147345</v>
      </c>
      <c r="G11252" t="n">
        <v>-9.874490964562614</v>
      </c>
    </row>
    <row r="11253">
      <c r="A11253" s="3" t="n">
        <v>45392.41840702546</v>
      </c>
      <c r="B11253" t="n">
        <v>-1.2856910416</v>
      </c>
      <c r="C11253" t="n">
        <v>0.05089137015209803</v>
      </c>
      <c r="D11253" t="n">
        <v>-1.10133582825</v>
      </c>
      <c r="E11253" t="n">
        <v>-2.056381218007232</v>
      </c>
      <c r="F11253" t="n">
        <v>-9.610320866999999</v>
      </c>
      <c r="G11253" t="n">
        <v>-10.30693037490376</v>
      </c>
    </row>
    <row r="11254">
      <c r="A11254" s="3" t="n">
        <v>45392.4184075926</v>
      </c>
      <c r="B11254" t="n">
        <v>-0.4405343312999999</v>
      </c>
      <c r="C11254" t="n">
        <v>0.1695978281120051</v>
      </c>
      <c r="D11254" t="n">
        <v>-1.47483190015</v>
      </c>
      <c r="E11254" t="n">
        <v>-1.463265859418303</v>
      </c>
      <c r="F11254" t="n">
        <v>-8.295906147549999</v>
      </c>
      <c r="G11254" t="n">
        <v>-10.09389075602241</v>
      </c>
    </row>
    <row r="11255">
      <c r="A11255" s="3" t="n">
        <v>45392.41840815972</v>
      </c>
      <c r="B11255" t="n">
        <v>1.10612147345</v>
      </c>
      <c r="C11255" t="n">
        <v>0.2517656454041965</v>
      </c>
      <c r="D11255" t="n">
        <v>-3.1938689986</v>
      </c>
      <c r="E11255" t="n">
        <v>-1.146623532292427</v>
      </c>
      <c r="F11255" t="n">
        <v>-11.9494618649</v>
      </c>
      <c r="G11255" t="n">
        <v>-9.696766783921239</v>
      </c>
    </row>
    <row r="11256">
      <c r="A11256" s="3" t="n">
        <v>45392.41840871528</v>
      </c>
      <c r="B11256" t="n">
        <v>0.17956956815</v>
      </c>
      <c r="C11256" t="n">
        <v>0.3397327589009334</v>
      </c>
      <c r="D11256" t="n">
        <v>-2.9352872514</v>
      </c>
      <c r="E11256" t="n">
        <v>-1.733370717539515</v>
      </c>
      <c r="F11256" t="n">
        <v>-8.80347873825</v>
      </c>
      <c r="G11256" t="n">
        <v>-9.730693632524268</v>
      </c>
    </row>
    <row r="11257">
      <c r="A11257" s="3" t="n">
        <v>45392.41840928241</v>
      </c>
      <c r="B11257" t="n">
        <v>1.3551221236</v>
      </c>
      <c r="C11257" t="n">
        <v>0.5218985290566449</v>
      </c>
      <c r="D11257" t="n">
        <v>-1.1204882157</v>
      </c>
      <c r="E11257" t="n">
        <v>-1.802316244638234</v>
      </c>
      <c r="F11257" t="n">
        <v>-10.88643081155</v>
      </c>
      <c r="G11257" t="n">
        <v>-9.532923402020073</v>
      </c>
    </row>
    <row r="11258">
      <c r="A11258" s="3" t="n">
        <v>45392.41841040509</v>
      </c>
      <c r="B11258" t="n">
        <v>-0.1771669389</v>
      </c>
      <c r="C11258" t="n">
        <v>0.5830263273594423</v>
      </c>
      <c r="D11258" t="n">
        <v>2.23139533435</v>
      </c>
      <c r="E11258" t="n">
        <v>-2.176966758119353</v>
      </c>
      <c r="F11258" t="n">
        <v>-8.169017903199999</v>
      </c>
      <c r="G11258" t="n">
        <v>-9.595987979408886</v>
      </c>
    </row>
    <row r="11259">
      <c r="A11259" s="3" t="n">
        <v>45392.41841096065</v>
      </c>
      <c r="B11259" t="n">
        <v>0.6512203999</v>
      </c>
      <c r="C11259" t="n">
        <v>0.5082867159820527</v>
      </c>
      <c r="D11259" t="n">
        <v>-3.72059397675</v>
      </c>
      <c r="E11259" t="n">
        <v>-1.821658364477511</v>
      </c>
      <c r="F11259" t="n">
        <v>-8.489842457949999</v>
      </c>
      <c r="G11259" t="n">
        <v>-9.448814165199094</v>
      </c>
    </row>
    <row r="11260">
      <c r="A11260" s="3" t="n">
        <v>45392.41841101852</v>
      </c>
      <c r="B11260" t="n">
        <v>0.5961560601499999</v>
      </c>
      <c r="C11260" t="n">
        <v>0.2208142121328677</v>
      </c>
      <c r="D11260" t="n">
        <v>-3.38779550235</v>
      </c>
      <c r="E11260" t="n">
        <v>-1.569457820434037</v>
      </c>
      <c r="F11260" t="n">
        <v>-11.4442820968</v>
      </c>
      <c r="G11260" t="n">
        <v>-9.105226752787088</v>
      </c>
    </row>
    <row r="11261">
      <c r="A11261" s="3" t="n">
        <v>45392.41841153935</v>
      </c>
      <c r="B11261" t="n">
        <v>-0.28730542505</v>
      </c>
      <c r="C11261" t="n">
        <v>0.1435468852844992</v>
      </c>
      <c r="D11261" t="n">
        <v>-2.0111281687</v>
      </c>
      <c r="E11261" t="n">
        <v>-1.338409374645575</v>
      </c>
      <c r="F11261" t="n">
        <v>-8.176196371</v>
      </c>
      <c r="G11261" t="n">
        <v>-9.524162428937554</v>
      </c>
    </row>
    <row r="11262">
      <c r="A11262" s="3" t="n">
        <v>45392.41841210648</v>
      </c>
      <c r="B11262" t="n">
        <v>-0.3112434577</v>
      </c>
      <c r="C11262" t="n">
        <v>0.01032500803123534</v>
      </c>
      <c r="D11262" t="n">
        <v>-2.74375357025</v>
      </c>
      <c r="E11262" t="n">
        <v>-1.903701735609795</v>
      </c>
      <c r="F11262" t="n">
        <v>-9.603142399199999</v>
      </c>
      <c r="G11262" t="n">
        <v>-9.41702132592963</v>
      </c>
    </row>
    <row r="11263">
      <c r="A11263" s="3" t="n">
        <v>45392.41841266204</v>
      </c>
      <c r="B11263" t="n">
        <v>0.8810686625999998</v>
      </c>
      <c r="C11263" t="n">
        <v>0.1819037565839166</v>
      </c>
      <c r="D11263" t="n">
        <v>1.7286181955</v>
      </c>
      <c r="E11263" t="n">
        <v>-2.17458047328602</v>
      </c>
      <c r="F11263" t="n">
        <v>-9.3254180712</v>
      </c>
      <c r="G11263" t="n">
        <v>-9.728406671453756</v>
      </c>
    </row>
    <row r="11264">
      <c r="A11264" s="3" t="n">
        <v>45392.41841322917</v>
      </c>
      <c r="B11264" t="n">
        <v>-0.6464347547</v>
      </c>
      <c r="C11264" t="n">
        <v>0.1246949607892777</v>
      </c>
      <c r="D11264" t="n">
        <v>-2.02310208835</v>
      </c>
      <c r="E11264" t="n">
        <v>-1.501943629908163</v>
      </c>
      <c r="F11264" t="n">
        <v>-10.211272379</v>
      </c>
      <c r="G11264" t="n">
        <v>-9.809474452355971</v>
      </c>
    </row>
    <row r="11265">
      <c r="A11265" s="3" t="n">
        <v>45392.41841435185</v>
      </c>
      <c r="B11265" t="n">
        <v>0.265760215</v>
      </c>
      <c r="C11265" t="n">
        <v>-0.0588607019848487</v>
      </c>
      <c r="D11265" t="n">
        <v>-1.3311742843</v>
      </c>
      <c r="E11265" t="n">
        <v>-1.320911110740213</v>
      </c>
      <c r="F11265" t="n">
        <v>-10.2471843313</v>
      </c>
      <c r="G11265" t="n">
        <v>-9.47004496810667</v>
      </c>
    </row>
    <row r="11266">
      <c r="A11266" s="3" t="n">
        <v>45392.41841438657</v>
      </c>
      <c r="B11266" t="n">
        <v>0.39982692715</v>
      </c>
      <c r="C11266" t="n">
        <v>-0.01929765845407934</v>
      </c>
      <c r="D11266" t="n">
        <v>-4.570526525599999</v>
      </c>
      <c r="E11266" t="n">
        <v>-1.254627117595224</v>
      </c>
      <c r="F11266" t="n">
        <v>-8.9184028696</v>
      </c>
      <c r="G11266" t="n">
        <v>-9.982225518481146</v>
      </c>
    </row>
    <row r="11267">
      <c r="A11267" s="3" t="n">
        <v>45392.41841547454</v>
      </c>
      <c r="B11267" t="n">
        <v>0.21787434305</v>
      </c>
      <c r="C11267" t="n">
        <v>-0.01560288305512822</v>
      </c>
      <c r="D11267" t="n">
        <v>-0.7661445312499999</v>
      </c>
      <c r="E11267" t="n">
        <v>-1.841012142572033</v>
      </c>
      <c r="F11267" t="n">
        <v>-10.1514125874</v>
      </c>
      <c r="G11267" t="n">
        <v>-9.760797464920657</v>
      </c>
    </row>
    <row r="11268">
      <c r="A11268" s="3" t="n">
        <v>45392.41841550926</v>
      </c>
      <c r="B11268" t="n">
        <v>-0.6536132225</v>
      </c>
      <c r="C11268" t="n">
        <v>-0.1346988410368302</v>
      </c>
      <c r="D11268" t="n">
        <v>-0.42138194385</v>
      </c>
      <c r="E11268" t="n">
        <v>-2.150785448567022</v>
      </c>
      <c r="F11268" t="n">
        <v>-10.0484623757</v>
      </c>
      <c r="G11268" t="n">
        <v>-9.883108243934409</v>
      </c>
    </row>
    <row r="11269">
      <c r="A11269" s="3" t="n">
        <v>45392.41841605324</v>
      </c>
      <c r="B11269" t="n">
        <v>-0.9888045194999999</v>
      </c>
      <c r="C11269" t="n">
        <v>-0.05545555422109567</v>
      </c>
      <c r="D11269" t="n">
        <v>-0.821208871</v>
      </c>
      <c r="E11269" t="n">
        <v>-1.498697880210727</v>
      </c>
      <c r="F11269" t="n">
        <v>-8.801085915649999</v>
      </c>
      <c r="G11269" t="n">
        <v>-9.952456163713663</v>
      </c>
    </row>
    <row r="11270">
      <c r="A11270" s="3" t="n">
        <v>45392.4184171875</v>
      </c>
      <c r="B11270" t="n">
        <v>0.7948780157499999</v>
      </c>
      <c r="C11270" t="n">
        <v>-0.1891683354574597</v>
      </c>
      <c r="D11270" t="n">
        <v>-2.2792812063</v>
      </c>
      <c r="E11270" t="n">
        <v>-1.386154798908862</v>
      </c>
      <c r="F11270" t="n">
        <v>-11.2671151579</v>
      </c>
      <c r="G11270" t="n">
        <v>-9.633184465702941</v>
      </c>
    </row>
    <row r="11271">
      <c r="A11271" s="3" t="n">
        <v>45392.41841722222</v>
      </c>
      <c r="B11271" t="n">
        <v>0.1316836962</v>
      </c>
      <c r="C11271" t="n">
        <v>-0.1665041614972033</v>
      </c>
      <c r="D11271" t="n">
        <v>-4.06296374155</v>
      </c>
      <c r="E11271" t="n">
        <v>-1.207660967687416</v>
      </c>
      <c r="F11271" t="n">
        <v>-8.7172880914</v>
      </c>
      <c r="G11271" t="n">
        <v>-9.842161982707836</v>
      </c>
    </row>
    <row r="11272">
      <c r="A11272" s="3" t="n">
        <v>45392.41841829861</v>
      </c>
      <c r="B11272" t="n">
        <v>-0.5075725906999999</v>
      </c>
      <c r="C11272" t="n">
        <v>-0.1244030929403267</v>
      </c>
      <c r="D11272" t="n">
        <v>1.17315973285</v>
      </c>
      <c r="E11272" t="n">
        <v>-1.646201668762592</v>
      </c>
      <c r="F11272" t="n">
        <v>-10.70447822745</v>
      </c>
      <c r="G11272" t="n">
        <v>-9.462673430456086</v>
      </c>
    </row>
    <row r="11273">
      <c r="A11273" s="3" t="n">
        <v>45392.41841833333</v>
      </c>
      <c r="B11273" t="n">
        <v>-0.2035076008</v>
      </c>
      <c r="C11273" t="n">
        <v>-0.1735216539375296</v>
      </c>
      <c r="D11273" t="n">
        <v>-0.7781184509</v>
      </c>
      <c r="E11273" t="n">
        <v>-1.659065341881007</v>
      </c>
      <c r="F11273" t="n">
        <v>-9.0620506788</v>
      </c>
      <c r="G11273" t="n">
        <v>-9.32874769175725</v>
      </c>
    </row>
    <row r="11274">
      <c r="A11274" s="3" t="n">
        <v>45392.41841888889</v>
      </c>
      <c r="B11274" t="n">
        <v>-0.25378629535</v>
      </c>
      <c r="C11274" t="n">
        <v>-0.364120960218649</v>
      </c>
      <c r="D11274" t="n">
        <v>-2.3846242406</v>
      </c>
      <c r="E11274" t="n">
        <v>-1.311045918011426</v>
      </c>
      <c r="F11274" t="n">
        <v>-7.6590524899</v>
      </c>
      <c r="G11274" t="n">
        <v>-9.346873764137205</v>
      </c>
    </row>
    <row r="11275">
      <c r="A11275" s="3" t="n">
        <v>45392.41841943287</v>
      </c>
      <c r="B11275" t="n">
        <v>-0.21787434305</v>
      </c>
      <c r="C11275" t="n">
        <v>-0.7184525520862491</v>
      </c>
      <c r="D11275" t="n">
        <v>-1.3670862366</v>
      </c>
      <c r="E11275" t="n">
        <v>-0.467320841455479</v>
      </c>
      <c r="F11275" t="n">
        <v>-11.0923410416</v>
      </c>
      <c r="G11275" t="n">
        <v>-9.078845927054804</v>
      </c>
    </row>
    <row r="11276">
      <c r="A11276" s="3" t="n">
        <v>45392.41842</v>
      </c>
      <c r="B11276" t="n">
        <v>-0.8140304032</v>
      </c>
      <c r="C11276" t="n">
        <v>-0.3968260465313531</v>
      </c>
      <c r="D11276" t="n">
        <v>-0.6919278040499999</v>
      </c>
      <c r="E11276" t="n">
        <v>0.1573373439762244</v>
      </c>
      <c r="F11276" t="n">
        <v>-7.8050931217</v>
      </c>
      <c r="G11276" t="n">
        <v>-9.501906088176948</v>
      </c>
    </row>
    <row r="11277">
      <c r="A11277" s="3" t="n">
        <v>45392.41842225695</v>
      </c>
      <c r="B11277" t="n">
        <v>-0.9624736642499999</v>
      </c>
      <c r="C11277" t="n">
        <v>-0.1644155050624714</v>
      </c>
      <c r="D11277" t="n">
        <v>0.0957717439</v>
      </c>
      <c r="E11277" t="n">
        <v>-0.4409517425564115</v>
      </c>
      <c r="F11277" t="n">
        <v>-10.0867671506</v>
      </c>
      <c r="G11277" t="n">
        <v>-9.442642742059</v>
      </c>
    </row>
    <row r="11278">
      <c r="A11278" s="3" t="n">
        <v>45392.41842229167</v>
      </c>
      <c r="B11278" t="n">
        <v>-0.2346339079</v>
      </c>
      <c r="C11278" t="n">
        <v>-0.1595043621736601</v>
      </c>
      <c r="D11278" t="n">
        <v>1.2210456048</v>
      </c>
      <c r="E11278" t="n">
        <v>-0.7075396708194659</v>
      </c>
      <c r="F11278" t="n">
        <v>-10.0364982627</v>
      </c>
      <c r="G11278" t="n">
        <v>-9.734735481039653</v>
      </c>
    </row>
    <row r="11279">
      <c r="A11279" s="3" t="n">
        <v>45392.41842231481</v>
      </c>
      <c r="B11279" t="n">
        <v>0.3088506351</v>
      </c>
      <c r="C11279" t="n">
        <v>-0.04692600893484855</v>
      </c>
      <c r="D11279" t="n">
        <v>1.35271949435</v>
      </c>
      <c r="E11279" t="n">
        <v>-0.5426028131543138</v>
      </c>
      <c r="F11279" t="n">
        <v>-9.5624448017</v>
      </c>
      <c r="G11279" t="n">
        <v>-10.03859812020352</v>
      </c>
    </row>
    <row r="11280">
      <c r="A11280" s="3" t="n">
        <v>45392.41842236111</v>
      </c>
      <c r="B11280" t="n">
        <v>1.7046703562</v>
      </c>
      <c r="C11280" t="n">
        <v>0.1829180476495344</v>
      </c>
      <c r="D11280" t="n">
        <v>-1.769315793</v>
      </c>
      <c r="E11280" t="n">
        <v>-0.2818350973772734</v>
      </c>
      <c r="F11280" t="n">
        <v>-10.67095909775</v>
      </c>
      <c r="G11280" t="n">
        <v>-9.676593270467743</v>
      </c>
    </row>
    <row r="11281">
      <c r="A11281" s="3" t="n">
        <v>45392.41842282408</v>
      </c>
      <c r="B11281" t="n">
        <v>-0.6775610618</v>
      </c>
      <c r="C11281" t="n">
        <v>0.2515859025395114</v>
      </c>
      <c r="D11281" t="n">
        <v>-4.16591395325</v>
      </c>
      <c r="E11281" t="n">
        <v>-0.1894316977293709</v>
      </c>
      <c r="F11281" t="n">
        <v>-8.789111995999999</v>
      </c>
      <c r="G11281" t="n">
        <v>-9.818555181662731</v>
      </c>
    </row>
    <row r="11282">
      <c r="A11282" s="3" t="n">
        <v>45392.4184233912</v>
      </c>
      <c r="B11282" t="n">
        <v>-0.6320680124499999</v>
      </c>
      <c r="C11282" t="n">
        <v>0.1705793389069936</v>
      </c>
      <c r="D11282" t="n">
        <v>-0.7876897413</v>
      </c>
      <c r="E11282" t="n">
        <v>-0.09963039779277402</v>
      </c>
      <c r="F11282" t="n">
        <v>-9.792283257749999</v>
      </c>
      <c r="G11282" t="n">
        <v>-9.121712714388019</v>
      </c>
    </row>
    <row r="11283">
      <c r="A11283" s="3" t="n">
        <v>45392.41842451389</v>
      </c>
      <c r="B11283" t="n">
        <v>0.39025563675</v>
      </c>
      <c r="C11283" t="n">
        <v>-0.2210374334318189</v>
      </c>
      <c r="D11283" t="n">
        <v>3.3351239852</v>
      </c>
      <c r="E11283" t="n">
        <v>-0.2077825687016321</v>
      </c>
      <c r="F11283" t="n">
        <v>-9.667787836</v>
      </c>
      <c r="G11283" t="n">
        <v>-8.839212639275315</v>
      </c>
    </row>
    <row r="11284">
      <c r="A11284" s="3" t="n">
        <v>45392.41842563658</v>
      </c>
      <c r="B11284" t="n">
        <v>0.138862164</v>
      </c>
      <c r="C11284" t="n">
        <v>-0.5020127459144537</v>
      </c>
      <c r="D11284" t="n">
        <v>1.7980492775</v>
      </c>
      <c r="E11284" t="n">
        <v>0.1579832570354319</v>
      </c>
      <c r="F11284" t="n">
        <v>-7.548914003749999</v>
      </c>
      <c r="G11284" t="n">
        <v>-8.72794625121937</v>
      </c>
    </row>
    <row r="11285">
      <c r="A11285" s="3" t="n">
        <v>45392.4184256713</v>
      </c>
      <c r="B11285" t="n">
        <v>-1.13724778055</v>
      </c>
      <c r="C11285" t="n">
        <v>-0.6011750076108409</v>
      </c>
      <c r="D11285" t="n">
        <v>-0.9121949697</v>
      </c>
      <c r="E11285" t="n">
        <v>0.00467057136293722</v>
      </c>
      <c r="F11285" t="n">
        <v>-8.784326350799999</v>
      </c>
      <c r="G11285" t="n">
        <v>-8.762023559893031</v>
      </c>
    </row>
    <row r="11286">
      <c r="A11286" s="3" t="n">
        <v>45392.4184262037</v>
      </c>
      <c r="B11286" t="n">
        <v>-0.6584086743500001</v>
      </c>
      <c r="C11286" t="n">
        <v>-0.3374166064736607</v>
      </c>
      <c r="D11286" t="n">
        <v>-0.8451567102999999</v>
      </c>
      <c r="E11286" t="n">
        <v>-0.4795387843892786</v>
      </c>
      <c r="F11286" t="n">
        <v>-7.735662039699999</v>
      </c>
      <c r="G11286" t="n">
        <v>-9.107035382502705</v>
      </c>
    </row>
    <row r="11287">
      <c r="A11287" s="3" t="n">
        <v>45392.41842677083</v>
      </c>
      <c r="B11287" t="n">
        <v>-1.00556408435</v>
      </c>
      <c r="C11287" t="n">
        <v>-0.3509446401257585</v>
      </c>
      <c r="D11287" t="n">
        <v>-2.1068999126</v>
      </c>
      <c r="E11287" t="n">
        <v>-1.656525945295459</v>
      </c>
      <c r="F11287" t="n">
        <v>-10.2759178158</v>
      </c>
      <c r="G11287" t="n">
        <v>-9.229954425269025</v>
      </c>
    </row>
    <row r="11288">
      <c r="A11288" s="3" t="n">
        <v>45392.41842733797</v>
      </c>
      <c r="B11288" t="n">
        <v>0.3088506351</v>
      </c>
      <c r="C11288" t="n">
        <v>-0.5750337018755262</v>
      </c>
      <c r="D11288" t="n">
        <v>-1.2593503797</v>
      </c>
      <c r="E11288" t="n">
        <v>-2.484724031751989</v>
      </c>
      <c r="F11288" t="n">
        <v>-10.13226019995</v>
      </c>
      <c r="G11288" t="n">
        <v>-9.485934118476367</v>
      </c>
    </row>
    <row r="11289">
      <c r="A11289" s="3" t="n">
        <v>45392.41842849537</v>
      </c>
      <c r="B11289" t="n">
        <v>0.2465980209</v>
      </c>
      <c r="C11289" t="n">
        <v>-0.3018872049609566</v>
      </c>
      <c r="D11289" t="n">
        <v>-4.69023630215</v>
      </c>
      <c r="E11289" t="n">
        <v>-2.311531734954785</v>
      </c>
      <c r="F11289" t="n">
        <v>-10.2447915087</v>
      </c>
      <c r="G11289" t="n">
        <v>-9.849797271238838</v>
      </c>
    </row>
    <row r="11290">
      <c r="A11290" s="3" t="n">
        <v>45392.41842854166</v>
      </c>
      <c r="B11290" t="n">
        <v>-0.2465980209</v>
      </c>
      <c r="C11290" t="n">
        <v>0.1002667327952218</v>
      </c>
      <c r="D11290" t="n">
        <v>-0.6799538843999999</v>
      </c>
      <c r="E11290" t="n">
        <v>-0.6453681157824028</v>
      </c>
      <c r="F11290" t="n">
        <v>-9.631875883699999</v>
      </c>
      <c r="G11290" t="n">
        <v>-9.846124897977417</v>
      </c>
    </row>
    <row r="11291">
      <c r="A11291" s="3" t="n">
        <v>45392.41842902778</v>
      </c>
      <c r="B11291" t="n">
        <v>-0.5123582359</v>
      </c>
      <c r="C11291" t="n">
        <v>0.2287160403818189</v>
      </c>
      <c r="D11291" t="n">
        <v>-0.2442051983</v>
      </c>
      <c r="E11291" t="n">
        <v>0.9931640211818212</v>
      </c>
      <c r="F11291" t="n">
        <v>-9.366115668699999</v>
      </c>
      <c r="G11291" t="n">
        <v>-10.0812644541245</v>
      </c>
    </row>
    <row r="11292">
      <c r="A11292" s="3" t="n">
        <v>45392.41842959491</v>
      </c>
      <c r="B11292" t="n">
        <v>-0.35673650705</v>
      </c>
      <c r="C11292" t="n">
        <v>0.2259752074331009</v>
      </c>
      <c r="D11292" t="n">
        <v>1.8100133905</v>
      </c>
      <c r="E11292" t="n">
        <v>2.225508006888701</v>
      </c>
      <c r="F11292" t="n">
        <v>-9.543292414250001</v>
      </c>
      <c r="G11292" t="n">
        <v>-9.945570478135576</v>
      </c>
    </row>
    <row r="11293">
      <c r="A11293" s="3" t="n">
        <v>45392.41843016203</v>
      </c>
      <c r="B11293" t="n">
        <v>1.64960601645</v>
      </c>
      <c r="C11293" t="n">
        <v>-0.1334665405981357</v>
      </c>
      <c r="D11293" t="n">
        <v>3.86663460855</v>
      </c>
      <c r="E11293" t="n">
        <v>1.968240830834505</v>
      </c>
      <c r="F11293" t="n">
        <v>-9.967057374049999</v>
      </c>
      <c r="G11293" t="n">
        <v>-9.756930787405155</v>
      </c>
    </row>
    <row r="11294">
      <c r="A11294" s="3" t="n">
        <v>45392.41843071759</v>
      </c>
      <c r="B11294" t="n">
        <v>0.19153368115</v>
      </c>
      <c r="C11294" t="n">
        <v>-0.09219044218543151</v>
      </c>
      <c r="D11294" t="n">
        <v>7.03894859045</v>
      </c>
      <c r="E11294" t="n">
        <v>1.554378804507231</v>
      </c>
      <c r="F11294" t="n">
        <v>-9.971852825899999</v>
      </c>
      <c r="G11294" t="n">
        <v>-9.289614837845013</v>
      </c>
    </row>
    <row r="11295">
      <c r="A11295" s="3" t="n">
        <v>45392.41843127314</v>
      </c>
      <c r="B11295" t="n">
        <v>-0.7086873688999999</v>
      </c>
      <c r="C11295" t="n">
        <v>0.001489582130419609</v>
      </c>
      <c r="D11295" t="n">
        <v>0.1628100033</v>
      </c>
      <c r="E11295" t="n">
        <v>0.3846246537481363</v>
      </c>
      <c r="F11295" t="n">
        <v>-10.33337497815</v>
      </c>
      <c r="G11295" t="n">
        <v>-8.998448770141049</v>
      </c>
    </row>
    <row r="11296">
      <c r="A11296" s="3" t="n">
        <v>45392.41843185185</v>
      </c>
      <c r="B11296" t="n">
        <v>-0.9241590827</v>
      </c>
      <c r="C11296" t="n">
        <v>-0.03462986425361311</v>
      </c>
      <c r="D11296" t="n">
        <v>-3.9576109006</v>
      </c>
      <c r="E11296" t="n">
        <v>-0.4402093860092084</v>
      </c>
      <c r="F11296" t="n">
        <v>-8.489842457949999</v>
      </c>
      <c r="G11296" t="n">
        <v>-9.238818448184174</v>
      </c>
    </row>
    <row r="11297">
      <c r="A11297" s="3" t="n">
        <v>45392.41843241898</v>
      </c>
      <c r="B11297" t="n">
        <v>-0.73980386935</v>
      </c>
      <c r="C11297" t="n">
        <v>-0.296624851418066</v>
      </c>
      <c r="D11297" t="n">
        <v>-6.1363347178</v>
      </c>
      <c r="E11297" t="n">
        <v>-1.169541764779723</v>
      </c>
      <c r="F11297" t="n">
        <v>-7.290342063199999</v>
      </c>
      <c r="G11297" t="n">
        <v>-8.950765340364477</v>
      </c>
    </row>
    <row r="11298">
      <c r="A11298" s="3" t="n">
        <v>45392.41843298611</v>
      </c>
      <c r="B11298" t="n">
        <v>1.07978081155</v>
      </c>
      <c r="C11298" t="n">
        <v>-0.6313157578155031</v>
      </c>
      <c r="D11298" t="n">
        <v>-0.51954651035</v>
      </c>
      <c r="E11298" t="n">
        <v>-1.720304213639166</v>
      </c>
      <c r="F11298" t="n">
        <v>-8.0636748689</v>
      </c>
      <c r="G11298" t="n">
        <v>-9.051255477333243</v>
      </c>
    </row>
    <row r="11299">
      <c r="A11299" s="3" t="n">
        <v>45392.41843354166</v>
      </c>
      <c r="B11299" t="n">
        <v>-0.25617911795</v>
      </c>
      <c r="C11299" t="n">
        <v>-0.4263572071426586</v>
      </c>
      <c r="D11299" t="n">
        <v>0.7565634341999999</v>
      </c>
      <c r="E11299" t="n">
        <v>-1.638477960366322</v>
      </c>
      <c r="F11299" t="n">
        <v>-10.419565625</v>
      </c>
      <c r="G11299" t="n">
        <v>-8.912938073883709</v>
      </c>
    </row>
    <row r="11300">
      <c r="A11300" s="3" t="n">
        <v>45392.4184341088</v>
      </c>
      <c r="B11300" t="n">
        <v>-0.7972708383499999</v>
      </c>
      <c r="C11300" t="n">
        <v>-0.184910580626807</v>
      </c>
      <c r="D11300" t="n">
        <v>1.04386885925</v>
      </c>
      <c r="E11300" t="n">
        <v>-0.1625569277238931</v>
      </c>
      <c r="F11300" t="n">
        <v>-11.3030271102</v>
      </c>
      <c r="G11300" t="n">
        <v>-9.010503383204803</v>
      </c>
    </row>
    <row r="11301">
      <c r="A11301" s="3" t="n">
        <v>45392.41843467593</v>
      </c>
      <c r="B11301" t="n">
        <v>-0.8882471304</v>
      </c>
      <c r="C11301" t="n">
        <v>0.1207042485817021</v>
      </c>
      <c r="D11301" t="n">
        <v>0.6272823672499999</v>
      </c>
      <c r="E11301" t="n">
        <v>0.7046751917871819</v>
      </c>
      <c r="F11301" t="n">
        <v>-7.345406402949999</v>
      </c>
      <c r="G11301" t="n">
        <v>-9.567726517090353</v>
      </c>
    </row>
    <row r="11302">
      <c r="A11302" s="3" t="n">
        <v>45392.41843578704</v>
      </c>
      <c r="B11302" t="n">
        <v>0.0263406619</v>
      </c>
      <c r="C11302" t="n">
        <v>0.1689124370002336</v>
      </c>
      <c r="D11302" t="n">
        <v>-0.7254469337499999</v>
      </c>
      <c r="E11302" t="n">
        <v>0.5198208908160856</v>
      </c>
      <c r="F11302" t="n">
        <v>-10.5488564986</v>
      </c>
      <c r="G11302" t="n">
        <v>-9.833839702912382</v>
      </c>
    </row>
    <row r="11303">
      <c r="A11303" s="3" t="n">
        <v>45392.41843582176</v>
      </c>
      <c r="B11303" t="n">
        <v>1.0223236492</v>
      </c>
      <c r="C11303" t="n">
        <v>0.1536941849308862</v>
      </c>
      <c r="D11303" t="n">
        <v>-0.2442051983</v>
      </c>
      <c r="E11303" t="n">
        <v>-1.098819130973197</v>
      </c>
      <c r="F11303" t="n">
        <v>-8.104372466399999</v>
      </c>
      <c r="G11303" t="n">
        <v>-9.983685429209</v>
      </c>
    </row>
    <row r="11304">
      <c r="A11304" s="3" t="n">
        <v>45392.41843636574</v>
      </c>
      <c r="B11304" t="n">
        <v>0.7757256283</v>
      </c>
      <c r="C11304" t="n">
        <v>0.2528044416651523</v>
      </c>
      <c r="D11304" t="n">
        <v>-0.7230443045</v>
      </c>
      <c r="E11304" t="n">
        <v>-2.561297006633574</v>
      </c>
      <c r="F11304" t="n">
        <v>-10.6948971304</v>
      </c>
      <c r="G11304" t="n">
        <v>-9.6521693400266</v>
      </c>
    </row>
    <row r="11305">
      <c r="A11305" s="3" t="n">
        <v>45392.41843748843</v>
      </c>
      <c r="B11305" t="n">
        <v>0.69910627185</v>
      </c>
      <c r="C11305" t="n">
        <v>0.1975865558357815</v>
      </c>
      <c r="D11305" t="n">
        <v>-3.77086286465</v>
      </c>
      <c r="E11305" t="n">
        <v>-3.550286366627516</v>
      </c>
      <c r="F11305" t="n">
        <v>-10.9726214584</v>
      </c>
      <c r="G11305" t="n">
        <v>-9.753552567925086</v>
      </c>
    </row>
    <row r="11306">
      <c r="A11306" s="3" t="n">
        <v>45392.41843751157</v>
      </c>
      <c r="B11306" t="n">
        <v>-0.7829040961</v>
      </c>
      <c r="C11306" t="n">
        <v>-0.0009766417589743143</v>
      </c>
      <c r="D11306" t="n">
        <v>-5.15950411795</v>
      </c>
      <c r="E11306" t="n">
        <v>-3.273157066831478</v>
      </c>
      <c r="F11306" t="n">
        <v>-9.639054351499999</v>
      </c>
      <c r="G11306" t="n">
        <v>-10.38021940215749</v>
      </c>
    </row>
    <row r="11307">
      <c r="A11307" s="3" t="n">
        <v>45392.41843806713</v>
      </c>
      <c r="B11307" t="n">
        <v>-0.32082455475</v>
      </c>
      <c r="C11307" t="n">
        <v>-0.1535703102540796</v>
      </c>
      <c r="D11307" t="n">
        <v>-5.446809543</v>
      </c>
      <c r="E11307" t="n">
        <v>-2.491364025315625</v>
      </c>
      <c r="F11307" t="n">
        <v>-10.3860464953</v>
      </c>
      <c r="G11307" t="n">
        <v>-9.930254182425553</v>
      </c>
    </row>
    <row r="11308">
      <c r="A11308" s="3" t="n">
        <v>45392.41843862268</v>
      </c>
      <c r="B11308" t="n">
        <v>-0.9504997445999999</v>
      </c>
      <c r="C11308" t="n">
        <v>-0.4349866933934745</v>
      </c>
      <c r="D11308" t="n">
        <v>-2.59771293845</v>
      </c>
      <c r="E11308" t="n">
        <v>-2.193803404609913</v>
      </c>
      <c r="F11308" t="n">
        <v>-8.4754757157</v>
      </c>
      <c r="G11308" t="n">
        <v>-10.14220098846332</v>
      </c>
    </row>
    <row r="11309">
      <c r="A11309" s="3" t="n">
        <v>45392.41843918982</v>
      </c>
      <c r="B11309" t="n">
        <v>-0.18674803595</v>
      </c>
      <c r="C11309" t="n">
        <v>-0.330160645565269</v>
      </c>
      <c r="D11309" t="n">
        <v>1.0510571337</v>
      </c>
      <c r="E11309" t="n">
        <v>-1.275552634230656</v>
      </c>
      <c r="F11309" t="n">
        <v>-10.8217951814</v>
      </c>
      <c r="G11309" t="n">
        <v>-9.542412627446879</v>
      </c>
    </row>
    <row r="11310">
      <c r="A11310" s="3" t="n">
        <v>45392.41843974537</v>
      </c>
      <c r="B11310" t="n">
        <v>0.1005573891</v>
      </c>
      <c r="C11310" t="n">
        <v>-0.2027085988479027</v>
      </c>
      <c r="D11310" t="n">
        <v>3.66551983035</v>
      </c>
      <c r="E11310" t="n">
        <v>-0.1533808064580424</v>
      </c>
      <c r="F11310" t="n">
        <v>-10.27351518655</v>
      </c>
      <c r="G11310" t="n">
        <v>-9.369060452537555</v>
      </c>
    </row>
    <row r="11311">
      <c r="A11311" s="3" t="n">
        <v>45392.41844041667</v>
      </c>
      <c r="B11311" t="n">
        <v>0.56502975305</v>
      </c>
      <c r="C11311" t="n">
        <v>0.09586398127237797</v>
      </c>
      <c r="D11311" t="n">
        <v>-0.52911780075</v>
      </c>
      <c r="E11311" t="n">
        <v>0.3105980704052459</v>
      </c>
      <c r="F11311" t="n">
        <v>-7.70454553925</v>
      </c>
      <c r="G11311" t="n">
        <v>-9.320239382783011</v>
      </c>
    </row>
    <row r="11312">
      <c r="A11312" s="3" t="n">
        <v>45392.41844143518</v>
      </c>
      <c r="B11312" t="n">
        <v>-0.5841821404999999</v>
      </c>
      <c r="C11312" t="n">
        <v>0.2060028788902104</v>
      </c>
      <c r="D11312" t="n">
        <v>-2.9616279133</v>
      </c>
      <c r="E11312" t="n">
        <v>0.2303673750889286</v>
      </c>
      <c r="F11312" t="n">
        <v>-10.4123871572</v>
      </c>
      <c r="G11312" t="n">
        <v>-9.162562372111331</v>
      </c>
    </row>
    <row r="11313">
      <c r="A11313" s="3" t="n">
        <v>45392.4184414699</v>
      </c>
      <c r="B11313" t="n">
        <v>0.9121949697</v>
      </c>
      <c r="C11313" t="n">
        <v>0.308205887866318</v>
      </c>
      <c r="D11313" t="n">
        <v>0.6679799647499999</v>
      </c>
      <c r="E11313" t="n">
        <v>-0.5928306914270414</v>
      </c>
      <c r="F11313" t="n">
        <v>-7.742850314149999</v>
      </c>
      <c r="G11313" t="n">
        <v>-9.370895644787673</v>
      </c>
    </row>
    <row r="11314">
      <c r="A11314" s="3" t="n">
        <v>45392.41844255787</v>
      </c>
      <c r="B11314" t="n">
        <v>-0.08619064685</v>
      </c>
      <c r="C11314" t="n">
        <v>0.1391933498862475</v>
      </c>
      <c r="D11314" t="n">
        <v>-1.14203342575</v>
      </c>
      <c r="E11314" t="n">
        <v>-1.507968730515272</v>
      </c>
      <c r="F11314" t="n">
        <v>-9.95270043845</v>
      </c>
      <c r="G11314" t="n">
        <v>-9.080805679761447</v>
      </c>
    </row>
    <row r="11315">
      <c r="A11315" s="3" t="n">
        <v>45392.41844259259</v>
      </c>
      <c r="B11315" t="n">
        <v>0.4118008468</v>
      </c>
      <c r="C11315" t="n">
        <v>0.1054956202877626</v>
      </c>
      <c r="D11315" t="n">
        <v>-2.19309055945</v>
      </c>
      <c r="E11315" t="n">
        <v>-2.354584071420986</v>
      </c>
      <c r="F11315" t="n">
        <v>-9.263165456999999</v>
      </c>
      <c r="G11315" t="n">
        <v>-9.276516079438487</v>
      </c>
    </row>
    <row r="11316">
      <c r="A11316" s="3" t="n">
        <v>45392.41844314815</v>
      </c>
      <c r="B11316" t="n">
        <v>0.05506433975</v>
      </c>
      <c r="C11316" t="n">
        <v>0.2292458737937069</v>
      </c>
      <c r="D11316" t="n">
        <v>-1.3934268985</v>
      </c>
      <c r="E11316" t="n">
        <v>-1.611694993406065</v>
      </c>
      <c r="F11316" t="n">
        <v>-9.627080431850001</v>
      </c>
      <c r="G11316" t="n">
        <v>-9.484832733386273</v>
      </c>
    </row>
    <row r="11317">
      <c r="A11317" s="3" t="n">
        <v>45392.41844371528</v>
      </c>
      <c r="B11317" t="n">
        <v>-0.05267151714999999</v>
      </c>
      <c r="C11317" t="n">
        <v>0.3542402231495348</v>
      </c>
      <c r="D11317" t="n">
        <v>-1.85311361725</v>
      </c>
      <c r="E11317" t="n">
        <v>-0.3935760221403274</v>
      </c>
      <c r="F11317" t="n">
        <v>-10.0532480209</v>
      </c>
      <c r="G11317" t="n">
        <v>-9.212222653368908</v>
      </c>
    </row>
    <row r="11318">
      <c r="A11318" s="3" t="n">
        <v>45392.41844425926</v>
      </c>
      <c r="B11318" t="n">
        <v>-0.0287334845</v>
      </c>
      <c r="C11318" t="n">
        <v>0.2853443236432409</v>
      </c>
      <c r="D11318" t="n">
        <v>-0.9026138726499999</v>
      </c>
      <c r="E11318" t="n">
        <v>0.07125020414533806</v>
      </c>
      <c r="F11318" t="n">
        <v>-8.5784259274</v>
      </c>
      <c r="G11318" t="n">
        <v>-9.711041974578581</v>
      </c>
    </row>
    <row r="11319">
      <c r="A11319" s="3" t="n">
        <v>45392.41844483796</v>
      </c>
      <c r="B11319" t="n">
        <v>1.03429756885</v>
      </c>
      <c r="C11319" t="n">
        <v>0.5008185748282066</v>
      </c>
      <c r="D11319" t="n">
        <v>-0.0311263071</v>
      </c>
      <c r="E11319" t="n">
        <v>1.635472576460844</v>
      </c>
      <c r="F11319" t="n">
        <v>-10.0771958602</v>
      </c>
      <c r="G11319" t="n">
        <v>-9.969498818432196</v>
      </c>
    </row>
    <row r="11320">
      <c r="A11320" s="3" t="n">
        <v>45392.41844539352</v>
      </c>
      <c r="B11320" t="n">
        <v>0.8858543077999999</v>
      </c>
      <c r="C11320" t="n">
        <v>0.3152099618834507</v>
      </c>
      <c r="D11320" t="n">
        <v>5.920863003999999</v>
      </c>
      <c r="E11320" t="n">
        <v>2.61444509497052</v>
      </c>
      <c r="F11320" t="n">
        <v>-9.5337113172</v>
      </c>
      <c r="G11320" t="n">
        <v>-10.35527871383779</v>
      </c>
    </row>
    <row r="11321">
      <c r="A11321" s="3" t="n">
        <v>45392.41844707176</v>
      </c>
      <c r="B11321" t="n">
        <v>-0.08858346944999999</v>
      </c>
      <c r="C11321" t="n">
        <v>0.2410183799398608</v>
      </c>
      <c r="D11321" t="n">
        <v>4.448423926449999</v>
      </c>
      <c r="E11321" t="n">
        <v>2.500243981179611</v>
      </c>
      <c r="F11321" t="n">
        <v>-10.4243512702</v>
      </c>
      <c r="G11321" t="n">
        <v>-10.60973988501052</v>
      </c>
    </row>
    <row r="11322">
      <c r="A11322" s="3" t="n">
        <v>45392.41844710648</v>
      </c>
      <c r="B11322" t="n">
        <v>0.24900065015</v>
      </c>
      <c r="C11322" t="n">
        <v>0.05106112349219118</v>
      </c>
      <c r="D11322" t="n">
        <v>0.5698153982499999</v>
      </c>
      <c r="E11322" t="n">
        <v>1.667938142776578</v>
      </c>
      <c r="F11322" t="n">
        <v>-12.5695559577</v>
      </c>
      <c r="G11322" t="n">
        <v>-10.58317463025213</v>
      </c>
    </row>
    <row r="11323">
      <c r="A11323" s="3" t="n">
        <v>45392.41844765046</v>
      </c>
      <c r="B11323" t="n">
        <v>0.14605043845</v>
      </c>
      <c r="C11323" t="n">
        <v>0.08963099797272747</v>
      </c>
      <c r="D11323" t="n">
        <v>3.14598312665</v>
      </c>
      <c r="E11323" t="n">
        <v>0.6575174578848498</v>
      </c>
      <c r="F11323" t="n">
        <v>-11.1306458165</v>
      </c>
      <c r="G11323" t="n">
        <v>-10.8544042585519</v>
      </c>
    </row>
    <row r="11324">
      <c r="A11324" s="3" t="n">
        <v>45392.41844821759</v>
      </c>
      <c r="B11324" t="n">
        <v>-1.0845762634</v>
      </c>
      <c r="C11324" t="n">
        <v>0.2357873436708631</v>
      </c>
      <c r="D11324" t="n">
        <v>-2.50911966235</v>
      </c>
      <c r="E11324" t="n">
        <v>-0.1921896980304204</v>
      </c>
      <c r="F11324" t="n">
        <v>-9.89523346945</v>
      </c>
      <c r="G11324" t="n">
        <v>-10.7764112167442</v>
      </c>
    </row>
    <row r="11325">
      <c r="A11325" s="3" t="n">
        <v>45392.41844877315</v>
      </c>
      <c r="B11325" t="n">
        <v>0.5075725906999999</v>
      </c>
      <c r="C11325" t="n">
        <v>0.2333708388111894</v>
      </c>
      <c r="D11325" t="n">
        <v>-4.0509898219</v>
      </c>
      <c r="E11325" t="n">
        <v>-1.086433034851984</v>
      </c>
      <c r="F11325" t="n">
        <v>-10.0484623757</v>
      </c>
      <c r="G11325" t="n">
        <v>-10.73760790284688</v>
      </c>
    </row>
    <row r="11326">
      <c r="A11326" s="3" t="n">
        <v>45392.41844934028</v>
      </c>
      <c r="B11326" t="n">
        <v>0.5171438811</v>
      </c>
      <c r="C11326" t="n">
        <v>0.332291226000234</v>
      </c>
      <c r="D11326" t="n">
        <v>-1.9345186189</v>
      </c>
      <c r="E11326" t="n">
        <v>-0.6631437775846174</v>
      </c>
      <c r="F11326" t="n">
        <v>-9.538496962399998</v>
      </c>
      <c r="G11326" t="n">
        <v>-10.1531888940315</v>
      </c>
    </row>
    <row r="11327">
      <c r="A11327" s="3" t="n">
        <v>45392.41844990741</v>
      </c>
      <c r="B11327" t="n">
        <v>1.81959448755</v>
      </c>
      <c r="C11327" t="n">
        <v>0.37328773202098</v>
      </c>
      <c r="D11327" t="n">
        <v>1.9464827319</v>
      </c>
      <c r="E11327" t="n">
        <v>-0.1046694843180656</v>
      </c>
      <c r="F11327" t="n">
        <v>-11.56638469595</v>
      </c>
      <c r="G11327" t="n">
        <v>-9.885898658756902</v>
      </c>
    </row>
    <row r="11328">
      <c r="A11328" s="3" t="n">
        <v>45392.41845103009</v>
      </c>
      <c r="B11328" t="n">
        <v>0.60333452795</v>
      </c>
      <c r="C11328" t="n">
        <v>0.501798028284034</v>
      </c>
      <c r="D11328" t="n">
        <v>2.43251011255</v>
      </c>
      <c r="E11328" t="n">
        <v>0.358080132396621</v>
      </c>
      <c r="F11328" t="n">
        <v>-9.9694600033</v>
      </c>
      <c r="G11328" t="n">
        <v>-9.8384558919435</v>
      </c>
    </row>
    <row r="11329">
      <c r="A11329" s="3" t="n">
        <v>45392.41845105324</v>
      </c>
      <c r="B11329" t="n">
        <v>-1.04386885925</v>
      </c>
      <c r="C11329" t="n">
        <v>0.7836666831489532</v>
      </c>
      <c r="D11329" t="n">
        <v>1.295262332</v>
      </c>
      <c r="E11329" t="n">
        <v>1.61895330882483</v>
      </c>
      <c r="F11329" t="n">
        <v>-9.51216610715</v>
      </c>
      <c r="G11329" t="n">
        <v>-9.962782817616228</v>
      </c>
    </row>
    <row r="11330">
      <c r="A11330" s="3" t="n">
        <v>45392.41845163194</v>
      </c>
      <c r="B11330" t="n">
        <v>0.7900825639</v>
      </c>
      <c r="C11330" t="n">
        <v>0.8374439972385803</v>
      </c>
      <c r="D11330" t="n">
        <v>1.50835102985</v>
      </c>
      <c r="E11330" t="n">
        <v>1.565488778865622</v>
      </c>
      <c r="F11330" t="n">
        <v>-8.73165483365</v>
      </c>
      <c r="G11330" t="n">
        <v>-10.26206417393674</v>
      </c>
    </row>
    <row r="11331">
      <c r="A11331" s="3" t="n">
        <v>45392.41845216435</v>
      </c>
      <c r="B11331" t="n">
        <v>1.07738798895</v>
      </c>
      <c r="C11331" t="n">
        <v>0.8403085677081609</v>
      </c>
      <c r="D11331" t="n">
        <v>-0.4381415087</v>
      </c>
      <c r="E11331" t="n">
        <v>0.371821283526458</v>
      </c>
      <c r="F11331" t="n">
        <v>-11.228810383</v>
      </c>
      <c r="G11331" t="n">
        <v>-10.2381559041266</v>
      </c>
    </row>
    <row r="11332">
      <c r="A11332" s="3" t="n">
        <v>45392.41845273148</v>
      </c>
      <c r="B11332" t="n">
        <v>1.3335671069</v>
      </c>
      <c r="C11332" t="n">
        <v>0.7513995357656198</v>
      </c>
      <c r="D11332" t="n">
        <v>0.8236016936</v>
      </c>
      <c r="E11332" t="n">
        <v>-0.9435381432068793</v>
      </c>
      <c r="F11332" t="n">
        <v>-9.58399001175</v>
      </c>
      <c r="G11332" t="n">
        <v>-9.934438855997348</v>
      </c>
    </row>
    <row r="11333">
      <c r="A11333" s="3" t="n">
        <v>45392.41845328703</v>
      </c>
      <c r="B11333" t="n">
        <v>1.68073232355</v>
      </c>
      <c r="C11333" t="n">
        <v>0.8712384674962728</v>
      </c>
      <c r="D11333" t="n">
        <v>-0.56024410785</v>
      </c>
      <c r="E11333" t="n">
        <v>-1.29363879423089</v>
      </c>
      <c r="F11333" t="n">
        <v>-11.35091298215</v>
      </c>
      <c r="G11333" t="n">
        <v>-10.15520147463593</v>
      </c>
    </row>
    <row r="11334">
      <c r="A11334" s="3" t="n">
        <v>45392.41845385417</v>
      </c>
      <c r="B11334" t="n">
        <v>0.7781184509</v>
      </c>
      <c r="C11334" t="n">
        <v>0.9572334156734292</v>
      </c>
      <c r="D11334" t="n">
        <v>-4.00549677255</v>
      </c>
      <c r="E11334" t="n">
        <v>-0.9841283933213316</v>
      </c>
      <c r="F11334" t="n">
        <v>-10.94629060315</v>
      </c>
      <c r="G11334" t="n">
        <v>-10.10154083453604</v>
      </c>
    </row>
    <row r="11335">
      <c r="A11335" s="3" t="n">
        <v>45392.4184544213</v>
      </c>
      <c r="B11335" t="n">
        <v>-0.1412549866</v>
      </c>
      <c r="C11335" t="n">
        <v>0.6853833167420763</v>
      </c>
      <c r="D11335" t="n">
        <v>-2.4253218381</v>
      </c>
      <c r="E11335" t="n">
        <v>-0.3835643697226119</v>
      </c>
      <c r="F11335" t="n">
        <v>-8.252815727449999</v>
      </c>
      <c r="G11335" t="n">
        <v>-10.12105567942753</v>
      </c>
    </row>
    <row r="11336">
      <c r="A11336" s="3" t="n">
        <v>45392.41845498842</v>
      </c>
      <c r="B11336" t="n">
        <v>0.4165864919999999</v>
      </c>
      <c r="C11336" t="n">
        <v>0.8781645454998859</v>
      </c>
      <c r="D11336" t="n">
        <v>1.2282240726</v>
      </c>
      <c r="E11336" t="n">
        <v>0.8259268983195829</v>
      </c>
      <c r="F11336" t="n">
        <v>-9.45949459</v>
      </c>
      <c r="G11336" t="n">
        <v>-9.848143376287439</v>
      </c>
    </row>
    <row r="11337">
      <c r="A11337" s="3" t="n">
        <v>45392.41845554398</v>
      </c>
      <c r="B11337" t="n">
        <v>0.7709301764499999</v>
      </c>
      <c r="C11337" t="n">
        <v>0.838350163701634</v>
      </c>
      <c r="D11337" t="n">
        <v>3.7517104772</v>
      </c>
      <c r="E11337" t="n">
        <v>1.437435257614923</v>
      </c>
      <c r="F11337" t="n">
        <v>-10.71404951785</v>
      </c>
      <c r="G11337" t="n">
        <v>-10.14717302859129</v>
      </c>
    </row>
    <row r="11338">
      <c r="A11338" s="3" t="n">
        <v>45392.41845611111</v>
      </c>
      <c r="B11338" t="n">
        <v>1.2976551546</v>
      </c>
      <c r="C11338" t="n">
        <v>0.8781073743305385</v>
      </c>
      <c r="D11338" t="n">
        <v>3.29202375845</v>
      </c>
      <c r="E11338" t="n">
        <v>2.17486024855257</v>
      </c>
      <c r="F11338" t="n">
        <v>-9.610320866999999</v>
      </c>
      <c r="G11338" t="n">
        <v>-9.858506490811799</v>
      </c>
    </row>
    <row r="11339">
      <c r="A11339" s="3" t="n">
        <v>45392.41845667824</v>
      </c>
      <c r="B11339" t="n">
        <v>1.2880838642</v>
      </c>
      <c r="C11339" t="n">
        <v>0.9059276516956902</v>
      </c>
      <c r="D11339" t="n">
        <v>2.74614639285</v>
      </c>
      <c r="E11339" t="n">
        <v>2.493785193477397</v>
      </c>
      <c r="F11339" t="n">
        <v>-10.81939255215</v>
      </c>
      <c r="G11339" t="n">
        <v>-9.929104495583825</v>
      </c>
    </row>
    <row r="11340">
      <c r="A11340" s="3" t="n">
        <v>45392.4184572338</v>
      </c>
      <c r="B11340" t="n">
        <v>1.98719013605</v>
      </c>
      <c r="C11340" t="n">
        <v>0.8280079425994195</v>
      </c>
      <c r="D11340" t="n">
        <v>2.3104075134</v>
      </c>
      <c r="E11340" t="n">
        <v>1.88682474241236</v>
      </c>
      <c r="F11340" t="n">
        <v>-9.938333696199999</v>
      </c>
      <c r="G11340" t="n">
        <v>-10.02064191546028</v>
      </c>
    </row>
    <row r="11341">
      <c r="A11341" s="3" t="n">
        <v>45392.41845835648</v>
      </c>
      <c r="B11341" t="n">
        <v>-0.6057371572</v>
      </c>
      <c r="C11341" t="n">
        <v>0.7097780329671348</v>
      </c>
      <c r="D11341" t="n">
        <v>-1.1851336525</v>
      </c>
      <c r="E11341" t="n">
        <v>1.054687491523896</v>
      </c>
      <c r="F11341" t="n">
        <v>-10.43393236725</v>
      </c>
      <c r="G11341" t="n">
        <v>-9.700466085466342</v>
      </c>
    </row>
    <row r="11342">
      <c r="A11342" s="3" t="n">
        <v>45392.41845839121</v>
      </c>
      <c r="B11342" t="n">
        <v>0.4285604116499999</v>
      </c>
      <c r="C11342" t="n">
        <v>0.5342083893322858</v>
      </c>
      <c r="D11342" t="n">
        <v>-0.02393803265</v>
      </c>
      <c r="E11342" t="n">
        <v>-0.09875403988822878</v>
      </c>
      <c r="F11342" t="n">
        <v>-8.0062078999</v>
      </c>
      <c r="G11342" t="n">
        <v>-9.735509840640468</v>
      </c>
    </row>
    <row r="11343">
      <c r="A11343" s="3" t="n">
        <v>45392.41845893519</v>
      </c>
      <c r="B11343" t="n">
        <v>-0.1364693414</v>
      </c>
      <c r="C11343" t="n">
        <v>0.3451618712124718</v>
      </c>
      <c r="D11343" t="n">
        <v>-0.6943206266499999</v>
      </c>
      <c r="E11343" t="n">
        <v>-1.050580745387649</v>
      </c>
      <c r="F11343" t="n">
        <v>-9.92875259915</v>
      </c>
      <c r="G11343" t="n">
        <v>-9.693156336568558</v>
      </c>
    </row>
    <row r="11344">
      <c r="A11344" s="3" t="n">
        <v>45392.41845950232</v>
      </c>
      <c r="B11344" t="n">
        <v>0.55545846265</v>
      </c>
      <c r="C11344" t="n">
        <v>0.2594776955452221</v>
      </c>
      <c r="D11344" t="n">
        <v>-0.2394195531</v>
      </c>
      <c r="E11344" t="n">
        <v>-1.606208161301403</v>
      </c>
      <c r="F11344" t="n">
        <v>-9.519344574949999</v>
      </c>
      <c r="G11344" t="n">
        <v>-9.738339824952824</v>
      </c>
    </row>
    <row r="11345">
      <c r="A11345" s="3" t="n">
        <v>45392.41846005787</v>
      </c>
      <c r="B11345" t="n">
        <v>1.10612147345</v>
      </c>
      <c r="C11345" t="n">
        <v>0.3396867202223786</v>
      </c>
      <c r="D11345" t="n">
        <v>-0.4572938961499999</v>
      </c>
      <c r="E11345" t="n">
        <v>-0.9352625192917278</v>
      </c>
      <c r="F11345" t="n">
        <v>-10.23521041165</v>
      </c>
      <c r="G11345" t="n">
        <v>-9.672551444811681</v>
      </c>
    </row>
    <row r="11346">
      <c r="A11346" s="3" t="n">
        <v>45392.418460625</v>
      </c>
      <c r="B11346" t="n">
        <v>0.2059004234</v>
      </c>
      <c r="C11346" t="n">
        <v>0.6668510798931254</v>
      </c>
      <c r="D11346" t="n">
        <v>-2.90417075095</v>
      </c>
      <c r="E11346" t="n">
        <v>1.159786822570633</v>
      </c>
      <c r="F11346" t="n">
        <v>-10.9941764751</v>
      </c>
      <c r="G11346" t="n">
        <v>-9.839436785536741</v>
      </c>
    </row>
    <row r="11347">
      <c r="A11347" s="3" t="n">
        <v>45392.41846174769</v>
      </c>
      <c r="B11347" t="n">
        <v>0.3663176041</v>
      </c>
      <c r="C11347" t="n">
        <v>0.5999198707074609</v>
      </c>
      <c r="D11347" t="n">
        <v>-0.15562172885</v>
      </c>
      <c r="E11347" t="n">
        <v>1.527332315259795</v>
      </c>
      <c r="F11347" t="n">
        <v>-8.755592866299999</v>
      </c>
      <c r="G11347" t="n">
        <v>-10.09718501320539</v>
      </c>
    </row>
    <row r="11348">
      <c r="A11348" s="3" t="n">
        <v>45392.41846178241</v>
      </c>
      <c r="B11348" t="n">
        <v>0.6009417053499999</v>
      </c>
      <c r="C11348" t="n">
        <v>0.5801912682771578</v>
      </c>
      <c r="D11348" t="n">
        <v>3.6703152822</v>
      </c>
      <c r="E11348" t="n">
        <v>2.130130174860029</v>
      </c>
      <c r="F11348" t="n">
        <v>-10.4123871572</v>
      </c>
      <c r="G11348" t="n">
        <v>-9.962457666591519</v>
      </c>
    </row>
    <row r="11349">
      <c r="A11349" s="3" t="n">
        <v>45392.41846231482</v>
      </c>
      <c r="B11349" t="n">
        <v>0.8260043228499999</v>
      </c>
      <c r="C11349" t="n">
        <v>0.3721025217897446</v>
      </c>
      <c r="D11349" t="n">
        <v>7.3597731452</v>
      </c>
      <c r="E11349" t="n">
        <v>2.247707336495228</v>
      </c>
      <c r="F11349" t="n">
        <v>-8.674187864649999</v>
      </c>
      <c r="G11349" t="n">
        <v>-10.00753453908861</v>
      </c>
    </row>
    <row r="11350">
      <c r="A11350" s="3" t="n">
        <v>45392.41846288194</v>
      </c>
      <c r="B11350" t="n">
        <v>0.2298482627</v>
      </c>
      <c r="C11350" t="n">
        <v>0.1076239147903266</v>
      </c>
      <c r="D11350" t="n">
        <v>4.7405149967</v>
      </c>
      <c r="E11350" t="n">
        <v>1.793009642350938</v>
      </c>
      <c r="F11350" t="n">
        <v>-11.0660003797</v>
      </c>
      <c r="G11350" t="n">
        <v>-9.697527519364947</v>
      </c>
    </row>
    <row r="11351">
      <c r="A11351" s="3" t="n">
        <v>45392.41846402777</v>
      </c>
      <c r="B11351" t="n">
        <v>-0.1723812937</v>
      </c>
      <c r="C11351" t="n">
        <v>-0.01835354551317021</v>
      </c>
      <c r="D11351" t="n">
        <v>-5.3438593313</v>
      </c>
      <c r="E11351" t="n">
        <v>0.9274858915603755</v>
      </c>
      <c r="F11351" t="n">
        <v>-9.51216610715</v>
      </c>
      <c r="G11351" t="n">
        <v>-9.182361198384989</v>
      </c>
    </row>
    <row r="11352">
      <c r="A11352" s="3" t="n">
        <v>45392.41846405093</v>
      </c>
      <c r="B11352" t="n">
        <v>-0.2035076008</v>
      </c>
      <c r="C11352" t="n">
        <v>-0.1009406942449886</v>
      </c>
      <c r="D11352" t="n">
        <v>0.4477127990999999</v>
      </c>
      <c r="E11352" t="n">
        <v>-0.4092933161121224</v>
      </c>
      <c r="F11352" t="n">
        <v>-9.526532849399999</v>
      </c>
      <c r="G11352" t="n">
        <v>-9.446221072061448</v>
      </c>
    </row>
    <row r="11353">
      <c r="A11353" s="3" t="n">
        <v>45392.41846457176</v>
      </c>
      <c r="B11353" t="n">
        <v>-0.4453199764999999</v>
      </c>
      <c r="C11353" t="n">
        <v>-0.03379241291853147</v>
      </c>
      <c r="D11353" t="n">
        <v>-2.32477425565</v>
      </c>
      <c r="E11353" t="n">
        <v>-1.554380358941263</v>
      </c>
      <c r="F11353" t="n">
        <v>-8.942340902250001</v>
      </c>
      <c r="G11353" t="n">
        <v>-9.062394985938253</v>
      </c>
    </row>
    <row r="11354">
      <c r="A11354" s="3" t="n">
        <v>45392.41846513889</v>
      </c>
      <c r="B11354" t="n">
        <v>-0.4692678157999999</v>
      </c>
      <c r="C11354" t="n">
        <v>-0.1380502236705132</v>
      </c>
      <c r="D11354" t="n">
        <v>-2.9640207359</v>
      </c>
      <c r="E11354" t="n">
        <v>-2.178395305854668</v>
      </c>
      <c r="F11354" t="n">
        <v>-7.67341923215</v>
      </c>
      <c r="G11354" t="n">
        <v>-8.997395481068672</v>
      </c>
    </row>
    <row r="11355">
      <c r="A11355" s="3" t="n">
        <v>45392.41846570602</v>
      </c>
      <c r="B11355" t="n">
        <v>0.3040649899</v>
      </c>
      <c r="C11355" t="n">
        <v>-0.1229715963522148</v>
      </c>
      <c r="D11355" t="n">
        <v>-1.0917547312</v>
      </c>
      <c r="E11355" t="n">
        <v>-1.374701774675062</v>
      </c>
      <c r="F11355" t="n">
        <v>-8.5089948454</v>
      </c>
      <c r="G11355" t="n">
        <v>-8.720772743892681</v>
      </c>
    </row>
    <row r="11356">
      <c r="A11356" s="3" t="n">
        <v>45392.41846626157</v>
      </c>
      <c r="B11356" t="n">
        <v>0.7062847396499999</v>
      </c>
      <c r="C11356" t="n">
        <v>-0.2199333280821685</v>
      </c>
      <c r="D11356" t="n">
        <v>0.948106922</v>
      </c>
      <c r="E11356" t="n">
        <v>-0.2063977051344993</v>
      </c>
      <c r="F11356" t="n">
        <v>-11.3341534173</v>
      </c>
      <c r="G11356" t="n">
        <v>-9.072675532584292</v>
      </c>
    </row>
    <row r="11357">
      <c r="A11357" s="3" t="n">
        <v>45392.41846738426</v>
      </c>
      <c r="B11357" t="n">
        <v>0.1412549866</v>
      </c>
      <c r="C11357" t="n">
        <v>-0.008606992675990702</v>
      </c>
      <c r="D11357" t="n">
        <v>0.4668651865499999</v>
      </c>
      <c r="E11357" t="n">
        <v>0.2568456044008167</v>
      </c>
      <c r="F11357" t="n">
        <v>-7.64468574765</v>
      </c>
      <c r="G11357" t="n">
        <v>-9.315745856884526</v>
      </c>
    </row>
    <row r="11358">
      <c r="A11358" s="3" t="n">
        <v>45392.41846741898</v>
      </c>
      <c r="B11358" t="n">
        <v>-1.2306168952</v>
      </c>
      <c r="C11358" t="n">
        <v>0.1512918299927743</v>
      </c>
      <c r="D11358" t="n">
        <v>-0.19153368115</v>
      </c>
      <c r="E11358" t="n">
        <v>0.8332016038736623</v>
      </c>
      <c r="F11358" t="n">
        <v>-9.832990661899998</v>
      </c>
      <c r="G11358" t="n">
        <v>-9.789491265634176</v>
      </c>
    </row>
    <row r="11359">
      <c r="A11359" s="3" t="n">
        <v>45392.41846796296</v>
      </c>
      <c r="B11359" t="n">
        <v>0.0047856452</v>
      </c>
      <c r="C11359" t="n">
        <v>0.2735362941075765</v>
      </c>
      <c r="D11359" t="n">
        <v>1.1516145228</v>
      </c>
      <c r="E11359" t="n">
        <v>0.4142543380459221</v>
      </c>
      <c r="F11359" t="n">
        <v>-9.9742456485</v>
      </c>
      <c r="G11359" t="n">
        <v>-10.05429239483604</v>
      </c>
    </row>
    <row r="11360">
      <c r="A11360" s="3" t="n">
        <v>45392.41846853009</v>
      </c>
      <c r="B11360" t="n">
        <v>0.1628100033</v>
      </c>
      <c r="C11360" t="n">
        <v>0.1532069841582754</v>
      </c>
      <c r="D11360" t="n">
        <v>-0.05745716234999999</v>
      </c>
      <c r="E11360" t="n">
        <v>-0.7213066758447572</v>
      </c>
      <c r="F11360" t="n">
        <v>-10.7236306149</v>
      </c>
      <c r="G11360" t="n">
        <v>-9.931144164487208</v>
      </c>
    </row>
    <row r="11361">
      <c r="A11361" s="3" t="n">
        <v>45392.41846966435</v>
      </c>
      <c r="B11361" t="n">
        <v>1.7717086156</v>
      </c>
      <c r="C11361" t="n">
        <v>0.1118028963904432</v>
      </c>
      <c r="D11361" t="n">
        <v>1.30484342905</v>
      </c>
      <c r="E11361" t="n">
        <v>-1.660369626331007</v>
      </c>
      <c r="F11361" t="n">
        <v>-9.82101674225</v>
      </c>
      <c r="G11361" t="n">
        <v>-9.768785038493967</v>
      </c>
    </row>
    <row r="11362">
      <c r="A11362" s="3" t="n">
        <v>45392.41847021991</v>
      </c>
      <c r="B11362" t="n">
        <v>-0.01915238745</v>
      </c>
      <c r="C11362" t="n">
        <v>0.2098080191054784</v>
      </c>
      <c r="D11362" t="n">
        <v>-4.4220930712</v>
      </c>
      <c r="E11362" t="n">
        <v>-1.617480048251753</v>
      </c>
      <c r="F11362" t="n">
        <v>-10.3525273656</v>
      </c>
      <c r="G11362" t="n">
        <v>-10.18625143159374</v>
      </c>
    </row>
    <row r="11363">
      <c r="A11363" s="3" t="n">
        <v>45392.41847078704</v>
      </c>
      <c r="B11363" t="n">
        <v>0.02154521005</v>
      </c>
      <c r="C11363" t="n">
        <v>0.3000670541460382</v>
      </c>
      <c r="D11363" t="n">
        <v>-4.1802806955</v>
      </c>
      <c r="E11363" t="n">
        <v>-1.305644054014106</v>
      </c>
      <c r="F11363" t="n">
        <v>-9.00698633905</v>
      </c>
      <c r="G11363" t="n">
        <v>-9.720079659778232</v>
      </c>
    </row>
    <row r="11364">
      <c r="A11364" s="3" t="n">
        <v>45392.41847135417</v>
      </c>
      <c r="B11364" t="n">
        <v>-0.682346707</v>
      </c>
      <c r="C11364" t="n">
        <v>0.1972000275261077</v>
      </c>
      <c r="D11364" t="n">
        <v>-1.8746588273</v>
      </c>
      <c r="E11364" t="n">
        <v>-0.9174762964818208</v>
      </c>
      <c r="F11364" t="n">
        <v>-9.497799364899999</v>
      </c>
      <c r="G11364" t="n">
        <v>-9.861638355357021</v>
      </c>
    </row>
    <row r="11365">
      <c r="A11365" s="3" t="n">
        <v>45392.41847190972</v>
      </c>
      <c r="B11365" t="n">
        <v>0.22744563345</v>
      </c>
      <c r="C11365" t="n">
        <v>0.2947528327969705</v>
      </c>
      <c r="D11365" t="n">
        <v>1.6639727587</v>
      </c>
      <c r="E11365" t="n">
        <v>0.3163854797613063</v>
      </c>
      <c r="F11365" t="n">
        <v>-10.09395542505</v>
      </c>
      <c r="G11365" t="n">
        <v>-9.714944404076835</v>
      </c>
    </row>
    <row r="11366">
      <c r="A11366" s="3" t="n">
        <v>45392.41847359954</v>
      </c>
      <c r="B11366" t="n">
        <v>0.4812319287999999</v>
      </c>
      <c r="C11366" t="n">
        <v>0.1776989668069934</v>
      </c>
      <c r="D11366" t="n">
        <v>3.8139630914</v>
      </c>
      <c r="E11366" t="n">
        <v>1.079354942343709</v>
      </c>
      <c r="F11366" t="n">
        <v>-10.15380541</v>
      </c>
      <c r="G11366" t="n">
        <v>-9.775994503537323</v>
      </c>
    </row>
    <row r="11367">
      <c r="A11367" s="3" t="n">
        <v>45392.41847363426</v>
      </c>
      <c r="B11367" t="n">
        <v>0.5961560601499999</v>
      </c>
      <c r="C11367" t="n">
        <v>0.4042099053575769</v>
      </c>
      <c r="D11367" t="n">
        <v>1.8100133905</v>
      </c>
      <c r="E11367" t="n">
        <v>2.121101130484854</v>
      </c>
      <c r="F11367" t="n">
        <v>-8.777147883</v>
      </c>
      <c r="G11367" t="n">
        <v>-9.495259671143266</v>
      </c>
    </row>
    <row r="11368">
      <c r="A11368" s="3" t="n">
        <v>45392.41847365741</v>
      </c>
      <c r="B11368" t="n">
        <v>0.84036125845</v>
      </c>
      <c r="C11368" t="n">
        <v>0.386327924839395</v>
      </c>
      <c r="D11368" t="n">
        <v>1.74537776035</v>
      </c>
      <c r="E11368" t="n">
        <v>1.841241627325763</v>
      </c>
      <c r="F11368" t="n">
        <v>-11.29583883575</v>
      </c>
      <c r="G11368" t="n">
        <v>-9.559757482428815</v>
      </c>
    </row>
    <row r="11369">
      <c r="A11369" s="3" t="n">
        <v>45392.41847416667</v>
      </c>
      <c r="B11369" t="n">
        <v>0.5698153982499999</v>
      </c>
      <c r="C11369" t="n">
        <v>0.2471178419279727</v>
      </c>
      <c r="D11369" t="n">
        <v>2.33913119125</v>
      </c>
      <c r="E11369" t="n">
        <v>1.184794625865621</v>
      </c>
      <c r="F11369" t="n">
        <v>-8.0971939986</v>
      </c>
      <c r="G11369" t="n">
        <v>-9.394590934276017</v>
      </c>
    </row>
    <row r="11370">
      <c r="A11370" s="3" t="n">
        <v>45392.41847473379</v>
      </c>
      <c r="B11370" t="n">
        <v>-0.809244758</v>
      </c>
      <c r="C11370" t="n">
        <v>0.03973256827762248</v>
      </c>
      <c r="D11370" t="n">
        <v>-1.977609039</v>
      </c>
      <c r="E11370" t="n">
        <v>0.5134313440062953</v>
      </c>
      <c r="F11370" t="n">
        <v>-9.339784813450001</v>
      </c>
      <c r="G11370" t="n">
        <v>-9.296339433766809</v>
      </c>
    </row>
    <row r="11371">
      <c r="A11371" s="3" t="n">
        <v>45392.41847530092</v>
      </c>
      <c r="B11371" t="n">
        <v>0.04069759749999999</v>
      </c>
      <c r="C11371" t="n">
        <v>-0.186472146768532</v>
      </c>
      <c r="D11371" t="n">
        <v>-0.7302325789499999</v>
      </c>
      <c r="E11371" t="n">
        <v>-0.9333912778876484</v>
      </c>
      <c r="F11371" t="n">
        <v>-8.499413748349999</v>
      </c>
      <c r="G11371" t="n">
        <v>-9.396923728291167</v>
      </c>
    </row>
    <row r="11372">
      <c r="A11372" s="3" t="n">
        <v>45392.41847585648</v>
      </c>
      <c r="B11372" t="n">
        <v>-0.51954651035</v>
      </c>
      <c r="C11372" t="n">
        <v>-0.2391215589522151</v>
      </c>
      <c r="D11372" t="n">
        <v>-1.6711512265</v>
      </c>
      <c r="E11372" t="n">
        <v>-1.939815352866206</v>
      </c>
      <c r="F11372" t="n">
        <v>-10.51054191705</v>
      </c>
      <c r="G11372" t="n">
        <v>-9.556676182708301</v>
      </c>
    </row>
    <row r="11373">
      <c r="A11373" s="3" t="n">
        <v>45392.41847642361</v>
      </c>
      <c r="B11373" t="n">
        <v>-0.4285604116499999</v>
      </c>
      <c r="C11373" t="n">
        <v>-0.2053397070413759</v>
      </c>
      <c r="D11373" t="n">
        <v>0.009581097049999999</v>
      </c>
      <c r="E11373" t="n">
        <v>-2.4738066700577</v>
      </c>
      <c r="F11373" t="n">
        <v>-9.461887412599999</v>
      </c>
      <c r="G11373" t="n">
        <v>-9.488729973817975</v>
      </c>
    </row>
    <row r="11374">
      <c r="A11374" s="3" t="n">
        <v>45392.41847699074</v>
      </c>
      <c r="B11374" t="n">
        <v>0.3423697648</v>
      </c>
      <c r="C11374" t="n">
        <v>-0.1581864992851986</v>
      </c>
      <c r="D11374" t="n">
        <v>-1.89620403735</v>
      </c>
      <c r="E11374" t="n">
        <v>-1.672385195669352</v>
      </c>
      <c r="F11374" t="n">
        <v>-9.976638471099999</v>
      </c>
      <c r="G11374" t="n">
        <v>-9.8470898357625</v>
      </c>
    </row>
    <row r="11375">
      <c r="A11375" s="3" t="n">
        <v>45392.41847755787</v>
      </c>
      <c r="B11375" t="n">
        <v>-0.25139347275</v>
      </c>
      <c r="C11375" t="n">
        <v>0.1058906522659677</v>
      </c>
      <c r="D11375" t="n">
        <v>-6.07169908765</v>
      </c>
      <c r="E11375" t="n">
        <v>0.07882420682867169</v>
      </c>
      <c r="F11375" t="n">
        <v>-10.06043629535</v>
      </c>
      <c r="G11375" t="n">
        <v>-10.02101397381786</v>
      </c>
    </row>
    <row r="11376">
      <c r="A11376" s="3" t="n">
        <v>45392.41847813658</v>
      </c>
      <c r="B11376" t="n">
        <v>0.5434845429999999</v>
      </c>
      <c r="C11376" t="n">
        <v>0.005385405284032641</v>
      </c>
      <c r="D11376" t="n">
        <v>0.2418123757</v>
      </c>
      <c r="E11376" t="n">
        <v>0.7565054172356663</v>
      </c>
      <c r="F11376" t="n">
        <v>-9.560051979099999</v>
      </c>
      <c r="G11376" t="n">
        <v>-10.16817772992509</v>
      </c>
    </row>
    <row r="11377">
      <c r="A11377" s="3" t="n">
        <v>45392.41847868056</v>
      </c>
      <c r="B11377" t="n">
        <v>-0.0957717439</v>
      </c>
      <c r="C11377" t="n">
        <v>0.01293122242086255</v>
      </c>
      <c r="D11377" t="n">
        <v>4.00310394995</v>
      </c>
      <c r="E11377" t="n">
        <v>0.7830311253635223</v>
      </c>
      <c r="F11377" t="n">
        <v>-9.6630021908</v>
      </c>
      <c r="G11377" t="n">
        <v>-9.669486260914596</v>
      </c>
    </row>
    <row r="11378">
      <c r="A11378" s="3" t="n">
        <v>45392.41847924769</v>
      </c>
      <c r="B11378" t="n">
        <v>-0.4764462836</v>
      </c>
      <c r="C11378" t="n">
        <v>-0.2629721546878795</v>
      </c>
      <c r="D11378" t="n">
        <v>5.861003212399999</v>
      </c>
      <c r="E11378" t="n">
        <v>0.1691887376495342</v>
      </c>
      <c r="F11378" t="n">
        <v>-9.938333696199999</v>
      </c>
      <c r="G11378" t="n">
        <v>-9.313245092556553</v>
      </c>
    </row>
    <row r="11379">
      <c r="A11379" s="3" t="n">
        <v>45392.41847981481</v>
      </c>
      <c r="B11379" t="n">
        <v>0.2322410853</v>
      </c>
      <c r="C11379" t="n">
        <v>-0.5155963734425423</v>
      </c>
      <c r="D11379" t="n">
        <v>0.9888045194999999</v>
      </c>
      <c r="E11379" t="n">
        <v>-0.07405369450116578</v>
      </c>
      <c r="F11379" t="n">
        <v>-10.26155107355</v>
      </c>
      <c r="G11379" t="n">
        <v>-9.045964846806552</v>
      </c>
    </row>
    <row r="11380">
      <c r="A11380" s="3" t="n">
        <v>45392.41848038194</v>
      </c>
      <c r="B11380" t="n">
        <v>-1.1611858132</v>
      </c>
      <c r="C11380" t="n">
        <v>-0.4405218958277402</v>
      </c>
      <c r="D11380" t="n">
        <v>-4.95599651715</v>
      </c>
      <c r="E11380" t="n">
        <v>-0.4926359883617729</v>
      </c>
      <c r="F11380" t="n">
        <v>-8.0397270296</v>
      </c>
      <c r="G11380" t="n">
        <v>-8.696644841697461</v>
      </c>
    </row>
    <row r="11381">
      <c r="A11381" s="3" t="n">
        <v>45392.41848094908</v>
      </c>
      <c r="B11381" t="n">
        <v>-0.48842020325</v>
      </c>
      <c r="C11381" t="n">
        <v>-0.309873109803614</v>
      </c>
      <c r="D11381" t="n">
        <v>-5.351037799099999</v>
      </c>
      <c r="E11381" t="n">
        <v>-2.085522901456066</v>
      </c>
      <c r="F11381" t="n">
        <v>-6.90008642645</v>
      </c>
      <c r="G11381" t="n">
        <v>-8.754165232937671</v>
      </c>
    </row>
    <row r="11382">
      <c r="A11382" s="3" t="n">
        <v>45392.41848150463</v>
      </c>
      <c r="B11382" t="n">
        <v>-0.9816260517000001</v>
      </c>
      <c r="C11382" t="n">
        <v>-0.2153719328506999</v>
      </c>
      <c r="D11382" t="n">
        <v>-2.97599465555</v>
      </c>
      <c r="E11382" t="n">
        <v>-2.426704712905951</v>
      </c>
      <c r="F11382" t="n">
        <v>-8.70770699435</v>
      </c>
      <c r="G11382" t="n">
        <v>-8.575425686842447</v>
      </c>
    </row>
    <row r="11383">
      <c r="A11383" s="3" t="n">
        <v>45392.41848207176</v>
      </c>
      <c r="B11383" t="n">
        <v>0.4549010735499999</v>
      </c>
      <c r="C11383" t="n">
        <v>-0.2303511906875298</v>
      </c>
      <c r="D11383" t="n">
        <v>-0.1029502117</v>
      </c>
      <c r="E11383" t="n">
        <v>-2.192184827314109</v>
      </c>
      <c r="F11383" t="n">
        <v>-9.74919283765</v>
      </c>
      <c r="G11383" t="n">
        <v>-8.669229928724965</v>
      </c>
    </row>
    <row r="11384">
      <c r="A11384" s="3" t="n">
        <v>45392.41848262731</v>
      </c>
      <c r="B11384" t="n">
        <v>0.9504997445999999</v>
      </c>
      <c r="C11384" t="n">
        <v>-0.2088257310934739</v>
      </c>
      <c r="D11384" t="n">
        <v>-0.1340765188</v>
      </c>
      <c r="E11384" t="n">
        <v>-1.220557672529025</v>
      </c>
      <c r="F11384" t="n">
        <v>-8.568844830349999</v>
      </c>
      <c r="G11384" t="n">
        <v>-8.880305177316226</v>
      </c>
    </row>
    <row r="11385">
      <c r="A11385" s="3" t="n">
        <v>45392.41848319444</v>
      </c>
      <c r="B11385" t="n">
        <v>0.05027869455</v>
      </c>
      <c r="C11385" t="n">
        <v>-0.02679300220349663</v>
      </c>
      <c r="D11385" t="n">
        <v>-0.1652028259</v>
      </c>
      <c r="E11385" t="n">
        <v>0.188416035104313</v>
      </c>
      <c r="F11385" t="n">
        <v>-10.2208436694</v>
      </c>
      <c r="G11385" t="n">
        <v>-9.215694390343499</v>
      </c>
    </row>
    <row r="11386">
      <c r="A11386" s="3" t="n">
        <v>45392.4184837963</v>
      </c>
      <c r="B11386" t="n">
        <v>-1.17315973285</v>
      </c>
      <c r="C11386" t="n">
        <v>0.15199201108718</v>
      </c>
      <c r="D11386" t="n">
        <v>2.53067467905</v>
      </c>
      <c r="E11386" t="n">
        <v>0.6213546930818199</v>
      </c>
      <c r="F11386" t="n">
        <v>-8.2001442103</v>
      </c>
      <c r="G11386" t="n">
        <v>-9.405841242024501</v>
      </c>
    </row>
    <row r="11387">
      <c r="A11387" s="3" t="n">
        <v>45392.4184843287</v>
      </c>
      <c r="B11387" t="n">
        <v>-0.3136362803</v>
      </c>
      <c r="C11387" t="n">
        <v>0.1396687552476694</v>
      </c>
      <c r="D11387" t="n">
        <v>-1.81959448755</v>
      </c>
      <c r="E11387" t="n">
        <v>0.4118823402900946</v>
      </c>
      <c r="F11387" t="n">
        <v>-9.923966953949998</v>
      </c>
      <c r="G11387" t="n">
        <v>-9.230835629350256</v>
      </c>
    </row>
    <row r="11388">
      <c r="A11388" s="3" t="n">
        <v>45392.41848489583</v>
      </c>
      <c r="B11388" t="n">
        <v>0.56024410785</v>
      </c>
      <c r="C11388" t="n">
        <v>0.07745776787669018</v>
      </c>
      <c r="D11388" t="n">
        <v>-0.9935901646999999</v>
      </c>
      <c r="E11388" t="n">
        <v>-0.4310949620588589</v>
      </c>
      <c r="F11388" t="n">
        <v>-8.87769546545</v>
      </c>
      <c r="G11388" t="n">
        <v>-9.158355067808763</v>
      </c>
    </row>
    <row r="11389">
      <c r="A11389" s="3" t="n">
        <v>45392.41848545139</v>
      </c>
      <c r="B11389" t="n">
        <v>0.52433215555</v>
      </c>
      <c r="C11389" t="n">
        <v>0.04982752007202812</v>
      </c>
      <c r="D11389" t="n">
        <v>1.4939842876</v>
      </c>
      <c r="E11389" t="n">
        <v>-1.108720395715271</v>
      </c>
      <c r="F11389" t="n">
        <v>-8.8944550303</v>
      </c>
      <c r="G11389" t="n">
        <v>-9.242202862541049</v>
      </c>
    </row>
    <row r="11390">
      <c r="A11390" s="3" t="n">
        <v>45392.41848601852</v>
      </c>
      <c r="B11390" t="n">
        <v>0.8499423555</v>
      </c>
      <c r="C11390" t="n">
        <v>0.06687723832167851</v>
      </c>
      <c r="D11390" t="n">
        <v>-1.6065057897</v>
      </c>
      <c r="E11390" t="n">
        <v>-1.338747966952801</v>
      </c>
      <c r="F11390" t="n">
        <v>-9.684547400849999</v>
      </c>
      <c r="G11390" t="n">
        <v>-9.095637540677064</v>
      </c>
    </row>
    <row r="11391">
      <c r="A11391" s="3" t="n">
        <v>45392.41848662037</v>
      </c>
      <c r="B11391" t="n">
        <v>-0.7781184509</v>
      </c>
      <c r="C11391" t="n">
        <v>0.1742313445107231</v>
      </c>
      <c r="D11391" t="n">
        <v>-2.035076008</v>
      </c>
      <c r="E11391" t="n">
        <v>-1.240452736556763</v>
      </c>
      <c r="F11391" t="n">
        <v>-9.11472219595</v>
      </c>
      <c r="G11391" t="n">
        <v>-9.404488450088953</v>
      </c>
    </row>
    <row r="11392">
      <c r="A11392" s="3" t="n">
        <v>45392.41848714121</v>
      </c>
      <c r="B11392" t="n">
        <v>0.3327984744</v>
      </c>
      <c r="C11392" t="n">
        <v>0.1441890494145692</v>
      </c>
      <c r="D11392" t="n">
        <v>-2.9592350907</v>
      </c>
      <c r="E11392" t="n">
        <v>-0.03219034005466198</v>
      </c>
      <c r="F11392" t="n">
        <v>-9.337382184199999</v>
      </c>
      <c r="G11392" t="n">
        <v>-9.246343509054803</v>
      </c>
    </row>
    <row r="11393">
      <c r="A11393" s="3" t="n">
        <v>45392.41848833334</v>
      </c>
      <c r="B11393" t="n">
        <v>-0.6895251748</v>
      </c>
      <c r="C11393" t="n">
        <v>-0.06964214213857832</v>
      </c>
      <c r="D11393" t="n">
        <v>0.3327984744</v>
      </c>
      <c r="E11393" t="n">
        <v>0.3147997741734273</v>
      </c>
      <c r="F11393" t="n">
        <v>-9.3589372009</v>
      </c>
      <c r="G11393" t="n">
        <v>-9.539738223693732</v>
      </c>
    </row>
    <row r="11394">
      <c r="A11394" s="3" t="n">
        <v>45392.41848835648</v>
      </c>
      <c r="B11394" t="n">
        <v>-0.2370267305</v>
      </c>
      <c r="C11394" t="n">
        <v>-0.08042938856060629</v>
      </c>
      <c r="D11394" t="n">
        <v>3.1028828999</v>
      </c>
      <c r="E11394" t="n">
        <v>0.9236630582283241</v>
      </c>
      <c r="F11394" t="n">
        <v>-9.416394363249999</v>
      </c>
      <c r="G11394" t="n">
        <v>-9.676324673410633</v>
      </c>
    </row>
    <row r="11395">
      <c r="A11395" s="3" t="n">
        <v>45392.4184888426</v>
      </c>
      <c r="B11395" t="n">
        <v>0.7948780157499999</v>
      </c>
      <c r="C11395" t="n">
        <v>-0.2257829605181825</v>
      </c>
      <c r="D11395" t="n">
        <v>2.899375299099999</v>
      </c>
      <c r="E11395" t="n">
        <v>1.801498040853967</v>
      </c>
      <c r="F11395" t="n">
        <v>-10.23760323425</v>
      </c>
      <c r="G11395" t="n">
        <v>-9.587109075073803</v>
      </c>
    </row>
    <row r="11396">
      <c r="A11396" s="3" t="n">
        <v>45392.41848995371</v>
      </c>
      <c r="B11396" t="n">
        <v>0.1316836962</v>
      </c>
      <c r="C11396" t="n">
        <v>-0.2280091615054785</v>
      </c>
      <c r="D11396" t="n">
        <v>2.91613486395</v>
      </c>
      <c r="E11396" t="n">
        <v>2.073171025742896</v>
      </c>
      <c r="F11396" t="n">
        <v>-9.033327000949999</v>
      </c>
      <c r="G11396" t="n">
        <v>-9.532316212655736</v>
      </c>
    </row>
    <row r="11397">
      <c r="A11397" s="3" t="n">
        <v>45392.41849001157</v>
      </c>
      <c r="B11397" t="n">
        <v>-1.04626168185</v>
      </c>
      <c r="C11397" t="n">
        <v>-0.2782876046029145</v>
      </c>
      <c r="D11397" t="n">
        <v>-0.3663176041</v>
      </c>
      <c r="E11397" t="n">
        <v>1.828230168677627</v>
      </c>
      <c r="F11397" t="n">
        <v>-10.5512493212</v>
      </c>
      <c r="G11397" t="n">
        <v>-9.476234655846646</v>
      </c>
    </row>
    <row r="11398">
      <c r="A11398" s="3" t="n">
        <v>45392.41849053241</v>
      </c>
      <c r="B11398" t="n">
        <v>-0.1101286795</v>
      </c>
      <c r="C11398" t="n">
        <v>-0.2786169617432409</v>
      </c>
      <c r="D11398" t="n">
        <v>1.9393042641</v>
      </c>
      <c r="E11398" t="n">
        <v>1.093628944316203</v>
      </c>
      <c r="F11398" t="n">
        <v>-9.167393713099999</v>
      </c>
      <c r="G11398" t="n">
        <v>-9.68000317297089</v>
      </c>
    </row>
    <row r="11399">
      <c r="A11399" s="3" t="n">
        <v>45392.41849109954</v>
      </c>
      <c r="B11399" t="n">
        <v>-1.0606284241</v>
      </c>
      <c r="C11399" t="n">
        <v>-0.3986838009342669</v>
      </c>
      <c r="D11399" t="n">
        <v>-0.22265998825</v>
      </c>
      <c r="E11399" t="n">
        <v>0.3025053210821686</v>
      </c>
      <c r="F11399" t="n">
        <v>-8.76038831815</v>
      </c>
      <c r="G11399" t="n">
        <v>-9.722663860638839</v>
      </c>
    </row>
    <row r="11400">
      <c r="A11400" s="3" t="n">
        <v>45392.41849221065</v>
      </c>
      <c r="B11400" t="n">
        <v>0.04549304934999999</v>
      </c>
      <c r="C11400" t="n">
        <v>-0.2146278847135204</v>
      </c>
      <c r="D11400" t="n">
        <v>-0.52433215555</v>
      </c>
      <c r="E11400" t="n">
        <v>-0.6940232954226127</v>
      </c>
      <c r="F11400" t="n">
        <v>-9.6749663038</v>
      </c>
      <c r="G11400" t="n">
        <v>-9.927862274198512</v>
      </c>
    </row>
    <row r="11401">
      <c r="A11401" s="3" t="n">
        <v>45392.41849278935</v>
      </c>
      <c r="B11401" t="n">
        <v>0.52433215555</v>
      </c>
      <c r="C11401" t="n">
        <v>0.005219309435780896</v>
      </c>
      <c r="D11401" t="n">
        <v>-0.6224967220500001</v>
      </c>
      <c r="E11401" t="n">
        <v>-1.254266397462358</v>
      </c>
      <c r="F11401" t="n">
        <v>-10.6494138877</v>
      </c>
      <c r="G11401" t="n">
        <v>-10.15943520431704</v>
      </c>
    </row>
    <row r="11402">
      <c r="A11402" s="3" t="n">
        <v>45392.4184933912</v>
      </c>
      <c r="B11402" t="n">
        <v>-0.3375841196</v>
      </c>
      <c r="C11402" t="n">
        <v>0.3291055048876467</v>
      </c>
      <c r="D11402" t="n">
        <v>-0.19392650375</v>
      </c>
      <c r="E11402" t="n">
        <v>-0.8333671739574617</v>
      </c>
      <c r="F11402" t="n">
        <v>-11.0396597178</v>
      </c>
      <c r="G11402" t="n">
        <v>-9.779108834981029</v>
      </c>
    </row>
    <row r="11403">
      <c r="A11403" s="3" t="n">
        <v>45392.41849391204</v>
      </c>
      <c r="B11403" t="n">
        <v>0.62967518985</v>
      </c>
      <c r="C11403" t="n">
        <v>0.3410531363150359</v>
      </c>
      <c r="D11403" t="n">
        <v>-1.85072079465</v>
      </c>
      <c r="E11403" t="n">
        <v>-0.1351605536631706</v>
      </c>
      <c r="F11403" t="n">
        <v>-9.51216610715</v>
      </c>
      <c r="G11403" t="n">
        <v>-9.953277224913432</v>
      </c>
    </row>
    <row r="11404">
      <c r="A11404" s="3" t="n">
        <v>45392.41849447916</v>
      </c>
      <c r="B11404" t="n">
        <v>1.31920036465</v>
      </c>
      <c r="C11404" t="n">
        <v>0.5227223105159688</v>
      </c>
      <c r="D11404" t="n">
        <v>-2.26252164145</v>
      </c>
      <c r="E11404" t="n">
        <v>1.178324499938698</v>
      </c>
      <c r="F11404" t="n">
        <v>-10.4506919321</v>
      </c>
      <c r="G11404" t="n">
        <v>-9.940736805495833</v>
      </c>
    </row>
    <row r="11405">
      <c r="A11405" s="3" t="n">
        <v>45392.41849504629</v>
      </c>
      <c r="B11405" t="n">
        <v>-0.3806745397</v>
      </c>
      <c r="C11405" t="n">
        <v>0.4992205480646867</v>
      </c>
      <c r="D11405" t="n">
        <v>2.9017681217</v>
      </c>
      <c r="E11405" t="n">
        <v>1.705741429826462</v>
      </c>
      <c r="F11405" t="n">
        <v>-8.7867191734</v>
      </c>
      <c r="G11405" t="n">
        <v>-10.09078467679467</v>
      </c>
    </row>
    <row r="11406">
      <c r="A11406" s="3" t="n">
        <v>45392.41849616898</v>
      </c>
      <c r="B11406" t="n">
        <v>0.7158658366999999</v>
      </c>
      <c r="C11406" t="n">
        <v>0.4076103669599079</v>
      </c>
      <c r="D11406" t="n">
        <v>5.0804919389</v>
      </c>
      <c r="E11406" t="n">
        <v>1.383980420009095</v>
      </c>
      <c r="F11406" t="n">
        <v>-8.39646353665</v>
      </c>
      <c r="G11406" t="n">
        <v>-9.838812405960748</v>
      </c>
    </row>
    <row r="11407">
      <c r="A11407" s="3" t="n">
        <v>45392.41849619213</v>
      </c>
      <c r="B11407" t="n">
        <v>-0.01197391965</v>
      </c>
      <c r="C11407" t="n">
        <v>0.3749684181001176</v>
      </c>
      <c r="D11407" t="n">
        <v>3.73495091235</v>
      </c>
      <c r="E11407" t="n">
        <v>0.9276081889438252</v>
      </c>
      <c r="F11407" t="n">
        <v>-11.66215643985</v>
      </c>
      <c r="G11407" t="n">
        <v>-9.684891525113663</v>
      </c>
    </row>
    <row r="11408">
      <c r="A11408" s="3" t="n">
        <v>45392.41849673611</v>
      </c>
      <c r="B11408" t="n">
        <v>0.8307899680499999</v>
      </c>
      <c r="C11408" t="n">
        <v>0.2860208224779728</v>
      </c>
      <c r="D11408" t="n">
        <v>0.17956956815</v>
      </c>
      <c r="E11408" t="n">
        <v>0.4224094247455723</v>
      </c>
      <c r="F11408" t="n">
        <v>-10.32858933295</v>
      </c>
      <c r="G11408" t="n">
        <v>-9.918908779889186</v>
      </c>
    </row>
    <row r="11409">
      <c r="A11409" s="3" t="n">
        <v>45392.41849730324</v>
      </c>
      <c r="B11409" t="n">
        <v>0.2442051983</v>
      </c>
      <c r="C11409" t="n">
        <v>0.290223440619115</v>
      </c>
      <c r="D11409" t="n">
        <v>-3.8762157056</v>
      </c>
      <c r="E11409" t="n">
        <v>-0.01207379203659686</v>
      </c>
      <c r="F11409" t="n">
        <v>-10.836152117</v>
      </c>
      <c r="G11409" t="n">
        <v>-9.823682779490586</v>
      </c>
    </row>
    <row r="11410">
      <c r="A11410" s="3" t="n">
        <v>45392.41849789352</v>
      </c>
      <c r="B11410" t="n">
        <v>-0.208293246</v>
      </c>
      <c r="C11410" t="n">
        <v>0.5265511558502346</v>
      </c>
      <c r="D11410" t="n">
        <v>-3.58412463535</v>
      </c>
      <c r="E11410" t="n">
        <v>-0.8075444129022167</v>
      </c>
      <c r="F11410" t="n">
        <v>-7.84819334845</v>
      </c>
      <c r="G11410" t="n">
        <v>-10.30082119770294</v>
      </c>
    </row>
    <row r="11411">
      <c r="A11411" s="3" t="n">
        <v>45392.41849842593</v>
      </c>
      <c r="B11411" t="n">
        <v>0.52433215555</v>
      </c>
      <c r="C11411" t="n">
        <v>0.2790442939462712</v>
      </c>
      <c r="D11411" t="n">
        <v>0.2394195531</v>
      </c>
      <c r="E11411" t="n">
        <v>-0.6421545748724959</v>
      </c>
      <c r="F11411" t="n">
        <v>-9.99579085855</v>
      </c>
      <c r="G11411" t="n">
        <v>-10.18235000790574</v>
      </c>
    </row>
    <row r="11412">
      <c r="A11412" s="3" t="n">
        <v>45392.41849898148</v>
      </c>
      <c r="B11412" t="n">
        <v>0.8331827906499999</v>
      </c>
      <c r="C11412" t="n">
        <v>0.1348453007257579</v>
      </c>
      <c r="D11412" t="n">
        <v>1.2306168952</v>
      </c>
      <c r="E11412" t="n">
        <v>0.05747211234790206</v>
      </c>
      <c r="F11412" t="n">
        <v>-10.9247453931</v>
      </c>
      <c r="G11412" t="n">
        <v>-9.736408349229981</v>
      </c>
    </row>
    <row r="11413">
      <c r="A11413" s="3" t="n">
        <v>45392.41849956018</v>
      </c>
      <c r="B11413" t="n">
        <v>0.2442051983</v>
      </c>
      <c r="C11413" t="n">
        <v>0.02196621022027978</v>
      </c>
      <c r="D11413" t="n">
        <v>3.38061703455</v>
      </c>
      <c r="E11413" t="n">
        <v>1.159485902429374</v>
      </c>
      <c r="F11413" t="n">
        <v>-9.75397848285</v>
      </c>
      <c r="G11413" t="n">
        <v>-9.906312652298979</v>
      </c>
    </row>
    <row r="11414">
      <c r="A11414" s="3" t="n">
        <v>45392.41850012731</v>
      </c>
      <c r="B11414" t="n">
        <v>0.11970977655</v>
      </c>
      <c r="C11414" t="n">
        <v>0.2404418449290217</v>
      </c>
      <c r="D11414" t="n">
        <v>1.78128971265</v>
      </c>
      <c r="E11414" t="n">
        <v>2.560384462419122</v>
      </c>
      <c r="F11414" t="n">
        <v>-11.4466749194</v>
      </c>
      <c r="G11414" t="n">
        <v>-9.803715205687089</v>
      </c>
    </row>
    <row r="11415">
      <c r="A11415" s="3" t="n">
        <v>45392.41850068287</v>
      </c>
      <c r="B11415" t="n">
        <v>-0.9337401797499999</v>
      </c>
      <c r="C11415" t="n">
        <v>0.5466199964590924</v>
      </c>
      <c r="D11415" t="n">
        <v>2.4899672749</v>
      </c>
      <c r="E11415" t="n">
        <v>2.844245193074833</v>
      </c>
      <c r="F11415" t="n">
        <v>-8.343792019499999</v>
      </c>
      <c r="G11415" t="n">
        <v>-10.40009997337381</v>
      </c>
    </row>
    <row r="11416">
      <c r="A11416" s="3" t="n">
        <v>45392.41850125</v>
      </c>
      <c r="B11416" t="n">
        <v>0.5746108501</v>
      </c>
      <c r="C11416" t="n">
        <v>0.7152745345658529</v>
      </c>
      <c r="D11416" t="n">
        <v>0.6751682392</v>
      </c>
      <c r="E11416" t="n">
        <v>1.791204098644061</v>
      </c>
      <c r="F11416" t="n">
        <v>-9.859321517149999</v>
      </c>
      <c r="G11416" t="n">
        <v>-10.3112074458632</v>
      </c>
    </row>
    <row r="11417">
      <c r="A11417" s="3" t="n">
        <v>45392.4185018287</v>
      </c>
      <c r="B11417" t="n">
        <v>1.5969344993</v>
      </c>
      <c r="C11417" t="n">
        <v>0.7285515042623564</v>
      </c>
      <c r="D11417" t="n">
        <v>2.13323076785</v>
      </c>
      <c r="E11417" t="n">
        <v>0.7704090524405616</v>
      </c>
      <c r="F11417" t="n">
        <v>-10.87446669855</v>
      </c>
      <c r="G11417" t="n">
        <v>-10.33085128592008</v>
      </c>
    </row>
    <row r="11418">
      <c r="A11418" s="3" t="n">
        <v>45392.41850238426</v>
      </c>
      <c r="B11418" t="n">
        <v>1.85789926245</v>
      </c>
      <c r="C11418" t="n">
        <v>0.9447550364611915</v>
      </c>
      <c r="D11418" t="n">
        <v>2.6288294389</v>
      </c>
      <c r="E11418" t="n">
        <v>-0.244438180530304</v>
      </c>
      <c r="F11418" t="n">
        <v>-10.15620803925</v>
      </c>
      <c r="G11418" t="n">
        <v>-10.59002762699688</v>
      </c>
    </row>
    <row r="11419">
      <c r="A11419" s="3" t="n">
        <v>45392.41850349537</v>
      </c>
      <c r="B11419" t="n">
        <v>1.28089558975</v>
      </c>
      <c r="C11419" t="n">
        <v>1.013237616530073</v>
      </c>
      <c r="D11419" t="n">
        <v>-2.2194214147</v>
      </c>
      <c r="E11419" t="n">
        <v>-0.4380061586425421</v>
      </c>
      <c r="F11419" t="n">
        <v>-12.7084181217</v>
      </c>
      <c r="G11419" t="n">
        <v>-10.3162353998977</v>
      </c>
    </row>
    <row r="11420">
      <c r="A11420" s="3" t="n">
        <v>45392.41850353009</v>
      </c>
      <c r="B11420" t="n">
        <v>0.2753315054</v>
      </c>
      <c r="C11420" t="n">
        <v>1.007840004367019</v>
      </c>
      <c r="D11420" t="n">
        <v>-3.63200070065</v>
      </c>
      <c r="E11420" t="n">
        <v>-0.2367199583717958</v>
      </c>
      <c r="F11420" t="n">
        <v>-9.538496962399998</v>
      </c>
      <c r="G11420" t="n">
        <v>-11.0207337062357</v>
      </c>
    </row>
    <row r="11421">
      <c r="A11421" s="3" t="n">
        <v>45392.41850408565</v>
      </c>
      <c r="B11421" t="n">
        <v>-0.14844326105</v>
      </c>
      <c r="C11421" t="n">
        <v>0.8565858236808883</v>
      </c>
      <c r="D11421" t="n">
        <v>0.1436478092</v>
      </c>
      <c r="E11421" t="n">
        <v>0.8247431282257597</v>
      </c>
      <c r="F11421" t="n">
        <v>-10.3214010585</v>
      </c>
      <c r="G11421" t="n">
        <v>-10.78891430688569</v>
      </c>
    </row>
    <row r="11422">
      <c r="A11422" s="3" t="n">
        <v>45392.41850467592</v>
      </c>
      <c r="B11422" t="n">
        <v>1.28089558975</v>
      </c>
      <c r="C11422" t="n">
        <v>0.687188723293009</v>
      </c>
      <c r="D11422" t="n">
        <v>1.7094560014</v>
      </c>
      <c r="E11422" t="n">
        <v>1.259199691036134</v>
      </c>
      <c r="F11422" t="n">
        <v>-10.57040170865</v>
      </c>
      <c r="G11422" t="n">
        <v>-10.66028018166448</v>
      </c>
    </row>
    <row r="11423">
      <c r="A11423" s="3" t="n">
        <v>45392.41850519676</v>
      </c>
      <c r="B11423" t="n">
        <v>0.46207954135</v>
      </c>
      <c r="C11423" t="n">
        <v>0.5815763832968548</v>
      </c>
      <c r="D11423" t="n">
        <v>4.2544974227</v>
      </c>
      <c r="E11423" t="n">
        <v>2.284777525024132</v>
      </c>
      <c r="F11423" t="n">
        <v>-9.679761755649999</v>
      </c>
      <c r="G11423" t="n">
        <v>-10.47261763559816</v>
      </c>
    </row>
    <row r="11424">
      <c r="A11424" s="3" t="n">
        <v>45392.41850577547</v>
      </c>
      <c r="B11424" t="n">
        <v>0.87627321075</v>
      </c>
      <c r="C11424" t="n">
        <v>0.5740931549891625</v>
      </c>
      <c r="D11424" t="n">
        <v>4.57532197745</v>
      </c>
      <c r="E11424" t="n">
        <v>3.191733251957818</v>
      </c>
      <c r="F11424" t="n">
        <v>-13.09149529065</v>
      </c>
      <c r="G11424" t="n">
        <v>-10.00056395398115</v>
      </c>
    </row>
    <row r="11425">
      <c r="A11425" s="3" t="n">
        <v>45392.41850633102</v>
      </c>
      <c r="B11425" t="n">
        <v>1.14203342575</v>
      </c>
      <c r="C11425" t="n">
        <v>0.4667288078229617</v>
      </c>
      <c r="D11425" t="n">
        <v>3.943253965</v>
      </c>
      <c r="E11425" t="n">
        <v>2.953821042682992</v>
      </c>
      <c r="F11425" t="n">
        <v>-8.228867888150001</v>
      </c>
      <c r="G11425" t="n">
        <v>-10.10640523010725</v>
      </c>
    </row>
    <row r="11426">
      <c r="A11426" s="3" t="n">
        <v>45392.41850689815</v>
      </c>
      <c r="B11426" t="n">
        <v>-0.15083608365</v>
      </c>
      <c r="C11426" t="n">
        <v>0.2005319340157348</v>
      </c>
      <c r="D11426" t="n">
        <v>-0.4094080242</v>
      </c>
      <c r="E11426" t="n">
        <v>1.984411219467488</v>
      </c>
      <c r="F11426" t="n">
        <v>-10.1107149899</v>
      </c>
      <c r="G11426" t="n">
        <v>-9.721424725262265</v>
      </c>
    </row>
    <row r="11427">
      <c r="A11427" s="3" t="n">
        <v>45392.41850746528</v>
      </c>
      <c r="B11427" t="n">
        <v>-0.29209107025</v>
      </c>
      <c r="C11427" t="n">
        <v>0.03617456021421922</v>
      </c>
      <c r="D11427" t="n">
        <v>1.81959448755</v>
      </c>
      <c r="E11427" t="n">
        <v>0.2989935802905602</v>
      </c>
      <c r="F11427" t="n">
        <v>-8.9231885148</v>
      </c>
      <c r="G11427" t="n">
        <v>-9.757365228857953</v>
      </c>
    </row>
    <row r="11428">
      <c r="A11428" s="3" t="n">
        <v>45392.41850802083</v>
      </c>
      <c r="B11428" t="n">
        <v>-0.3088506351</v>
      </c>
      <c r="C11428" t="n">
        <v>-0.09300601714743614</v>
      </c>
      <c r="D11428" t="n">
        <v>-1.8794444725</v>
      </c>
      <c r="E11428" t="n">
        <v>-0.8039469496455733</v>
      </c>
      <c r="F11428" t="n">
        <v>-9.1650008905</v>
      </c>
      <c r="G11428" t="n">
        <v>-9.588833125290586</v>
      </c>
    </row>
    <row r="11429">
      <c r="A11429" s="3" t="n">
        <v>45392.41850858797</v>
      </c>
      <c r="B11429" t="n">
        <v>-0.5937632375499999</v>
      </c>
      <c r="C11429" t="n">
        <v>-0.3046058643653854</v>
      </c>
      <c r="D11429" t="n">
        <v>-1.86268490765</v>
      </c>
      <c r="E11429" t="n">
        <v>-1.495916037634736</v>
      </c>
      <c r="F11429" t="n">
        <v>-10.1059293447</v>
      </c>
      <c r="G11429" t="n">
        <v>-9.19400192052823</v>
      </c>
    </row>
    <row r="11430">
      <c r="A11430" s="3" t="n">
        <v>45392.41850915509</v>
      </c>
      <c r="B11430" t="n">
        <v>0.007178467799999999</v>
      </c>
      <c r="C11430" t="n">
        <v>-0.4804049698946402</v>
      </c>
      <c r="D11430" t="n">
        <v>-1.0941475538</v>
      </c>
      <c r="E11430" t="n">
        <v>-1.536573699895692</v>
      </c>
      <c r="F11430" t="n">
        <v>-9.392456330599998</v>
      </c>
      <c r="G11430" t="n">
        <v>-9.577766857959698</v>
      </c>
    </row>
    <row r="11431">
      <c r="A11431" s="3" t="n">
        <v>45392.41850975694</v>
      </c>
      <c r="B11431" t="n">
        <v>0.6177012702</v>
      </c>
      <c r="C11431" t="n">
        <v>-0.3003826499733109</v>
      </c>
      <c r="D11431" t="n">
        <v>-3.11246399695</v>
      </c>
      <c r="E11431" t="n">
        <v>-0.3687894742424253</v>
      </c>
      <c r="F11431" t="n">
        <v>-10.68053038815</v>
      </c>
      <c r="G11431" t="n">
        <v>-9.076340682299325</v>
      </c>
    </row>
    <row r="11432">
      <c r="A11432" s="3" t="n">
        <v>45392.41851027778</v>
      </c>
      <c r="B11432" t="n">
        <v>-1.10612147345</v>
      </c>
      <c r="C11432" t="n">
        <v>-0.07341886821410279</v>
      </c>
      <c r="D11432" t="n">
        <v>2.4133577251</v>
      </c>
      <c r="E11432" t="n">
        <v>0.3035624276616559</v>
      </c>
      <c r="F11432" t="n">
        <v>-7.903257688199999</v>
      </c>
      <c r="G11432" t="n">
        <v>-9.387000975784524</v>
      </c>
    </row>
    <row r="11433">
      <c r="A11433" s="3" t="n">
        <v>45392.41851083333</v>
      </c>
      <c r="B11433" t="n">
        <v>-0.3663176041</v>
      </c>
      <c r="C11433" t="n">
        <v>0.09918256077610757</v>
      </c>
      <c r="D11433" t="n">
        <v>0.45968671875</v>
      </c>
      <c r="E11433" t="n">
        <v>1.92833720623532</v>
      </c>
      <c r="F11433" t="n">
        <v>-8.853757432799998</v>
      </c>
      <c r="G11433" t="n">
        <v>-9.370141287095363</v>
      </c>
    </row>
    <row r="11434">
      <c r="A11434" s="3" t="n">
        <v>45392.41851141203</v>
      </c>
      <c r="B11434" t="n">
        <v>-0.1364693414</v>
      </c>
      <c r="C11434" t="n">
        <v>0.07389722242832192</v>
      </c>
      <c r="D11434" t="n">
        <v>2.77966552255</v>
      </c>
      <c r="E11434" t="n">
        <v>1.984458515408864</v>
      </c>
      <c r="F11434" t="n">
        <v>-9.4930137197</v>
      </c>
      <c r="G11434" t="n">
        <v>-9.405790905793033</v>
      </c>
    </row>
    <row r="11435">
      <c r="A11435" s="3" t="n">
        <v>45392.41851196759</v>
      </c>
      <c r="B11435" t="n">
        <v>1.06781669855</v>
      </c>
      <c r="C11435" t="n">
        <v>-0.1330245784277393</v>
      </c>
      <c r="D11435" t="n">
        <v>4.4556122009</v>
      </c>
      <c r="E11435" t="n">
        <v>1.166969382189631</v>
      </c>
      <c r="F11435" t="n">
        <v>-8.700528526549999</v>
      </c>
      <c r="G11435" t="n">
        <v>-9.567865730373569</v>
      </c>
    </row>
    <row r="11436">
      <c r="A11436" s="3" t="n">
        <v>45392.41851253472</v>
      </c>
      <c r="B11436" t="n">
        <v>0.5027869455</v>
      </c>
      <c r="C11436" t="n">
        <v>-0.07224316746165522</v>
      </c>
      <c r="D11436" t="n">
        <v>0.1675956485</v>
      </c>
      <c r="E11436" t="n">
        <v>0.2332031428102571</v>
      </c>
      <c r="F11436" t="n">
        <v>-12.04043815695</v>
      </c>
      <c r="G11436" t="n">
        <v>-9.445639165109466</v>
      </c>
    </row>
    <row r="11437">
      <c r="A11437" s="3" t="n">
        <v>45392.41851310185</v>
      </c>
      <c r="B11437" t="n">
        <v>-0.6009417053499999</v>
      </c>
      <c r="C11437" t="n">
        <v>-0.1271369766545458</v>
      </c>
      <c r="D11437" t="n">
        <v>0.3112434577</v>
      </c>
      <c r="E11437" t="n">
        <v>-1.046590650381821</v>
      </c>
      <c r="F11437" t="n">
        <v>-8.817845480499999</v>
      </c>
      <c r="G11437" t="n">
        <v>-9.797592015720657</v>
      </c>
    </row>
    <row r="11438">
      <c r="A11438" s="3" t="n">
        <v>45392.41851478009</v>
      </c>
      <c r="B11438" t="n">
        <v>-1.1228810383</v>
      </c>
      <c r="C11438" t="n">
        <v>-0.1740339999665506</v>
      </c>
      <c r="D11438" t="n">
        <v>-6.79235056955</v>
      </c>
      <c r="E11438" t="n">
        <v>-1.456736047796391</v>
      </c>
      <c r="F11438" t="n">
        <v>-9.727637820949999</v>
      </c>
      <c r="G11438" t="n">
        <v>-9.618237805262147</v>
      </c>
    </row>
    <row r="11439">
      <c r="A11439" s="3" t="n">
        <v>45392.41851481482</v>
      </c>
      <c r="B11439" t="n">
        <v>-0.4022295564</v>
      </c>
      <c r="C11439" t="n">
        <v>-0.2005889908884621</v>
      </c>
      <c r="D11439" t="n">
        <v>-3.89297527045</v>
      </c>
      <c r="E11439" t="n">
        <v>-2.308743400330776</v>
      </c>
      <c r="F11439" t="n">
        <v>-9.07402459845</v>
      </c>
      <c r="G11439" t="n">
        <v>-9.671433783882893</v>
      </c>
    </row>
    <row r="11440">
      <c r="A11440" s="3" t="n">
        <v>45392.41851534722</v>
      </c>
      <c r="B11440" t="n">
        <v>0.5482701882</v>
      </c>
      <c r="C11440" t="n">
        <v>-0.2904758532748261</v>
      </c>
      <c r="D11440" t="n">
        <v>-0.5458773656</v>
      </c>
      <c r="E11440" t="n">
        <v>-2.558979916974017</v>
      </c>
      <c r="F11440" t="n">
        <v>-8.702921349149999</v>
      </c>
      <c r="G11440" t="n">
        <v>-9.4827328987421</v>
      </c>
    </row>
    <row r="11441">
      <c r="A11441" s="3" t="n">
        <v>45392.41851592593</v>
      </c>
      <c r="B11441" t="n">
        <v>-0.9169806149</v>
      </c>
      <c r="C11441" t="n">
        <v>-0.1683274440395109</v>
      </c>
      <c r="D11441" t="n">
        <v>0.4501056217</v>
      </c>
      <c r="E11441" t="n">
        <v>-1.924297506496393</v>
      </c>
      <c r="F11441" t="n">
        <v>-10.30464149365</v>
      </c>
      <c r="G11441" t="n">
        <v>-8.86602285454979</v>
      </c>
    </row>
    <row r="11442">
      <c r="A11442" s="3" t="n">
        <v>45392.41851648148</v>
      </c>
      <c r="B11442" t="n">
        <v>1.14681907095</v>
      </c>
      <c r="C11442" t="n">
        <v>-0.1018196352531472</v>
      </c>
      <c r="D11442" t="n">
        <v>-0.5937632375499999</v>
      </c>
      <c r="E11442" t="n">
        <v>-1.388073199098372</v>
      </c>
      <c r="F11442" t="n">
        <v>-9.030924371699999</v>
      </c>
      <c r="G11442" t="n">
        <v>-9.281654855475782</v>
      </c>
    </row>
    <row r="11443">
      <c r="A11443" s="3" t="n">
        <v>45392.41851707176</v>
      </c>
      <c r="B11443" t="n">
        <v>-0.22505281085</v>
      </c>
      <c r="C11443" t="n">
        <v>-0.03245361088927748</v>
      </c>
      <c r="D11443" t="n">
        <v>-2.43251011255</v>
      </c>
      <c r="E11443" t="n">
        <v>0.2308866932117725</v>
      </c>
      <c r="F11443" t="n">
        <v>-9.943119341399999</v>
      </c>
      <c r="G11443" t="n">
        <v>-9.137351075114012</v>
      </c>
    </row>
    <row r="11444">
      <c r="A11444" s="3" t="n">
        <v>45392.41851761574</v>
      </c>
      <c r="B11444" t="n">
        <v>-0.49081302585</v>
      </c>
      <c r="C11444" t="n">
        <v>-0.01003981510489513</v>
      </c>
      <c r="D11444" t="n">
        <v>-0.5698153982499999</v>
      </c>
      <c r="E11444" t="n">
        <v>-0.01440418582272718</v>
      </c>
      <c r="F11444" t="n">
        <v>-7.759609878999999</v>
      </c>
      <c r="G11444" t="n">
        <v>-9.236763623548976</v>
      </c>
    </row>
    <row r="11445">
      <c r="A11445" s="3" t="n">
        <v>45392.41851819444</v>
      </c>
      <c r="B11445" t="n">
        <v>-0.28969824765</v>
      </c>
      <c r="C11445" t="n">
        <v>0.05502785626888124</v>
      </c>
      <c r="D11445" t="n">
        <v>-0.19392650375</v>
      </c>
      <c r="E11445" t="n">
        <v>-0.8589714913124732</v>
      </c>
      <c r="F11445" t="n">
        <v>-8.863338529849999</v>
      </c>
      <c r="G11445" t="n">
        <v>-9.634480406499677</v>
      </c>
    </row>
    <row r="11446">
      <c r="A11446" s="3" t="n">
        <v>45392.41851873843</v>
      </c>
      <c r="B11446" t="n">
        <v>-0.2059004234</v>
      </c>
      <c r="C11446" t="n">
        <v>0.2597846276886954</v>
      </c>
      <c r="D11446" t="n">
        <v>0.12449542175</v>
      </c>
      <c r="E11446" t="n">
        <v>-1.34829770101026</v>
      </c>
      <c r="F11446" t="n">
        <v>-11.4035844993</v>
      </c>
      <c r="G11446" t="n">
        <v>-9.73053297719513</v>
      </c>
    </row>
    <row r="11447">
      <c r="A11447" s="3" t="n">
        <v>45392.41851930555</v>
      </c>
      <c r="B11447" t="n">
        <v>0.9169806149</v>
      </c>
      <c r="C11447" t="n">
        <v>0.06506700845338013</v>
      </c>
      <c r="D11447" t="n">
        <v>1.3359599295</v>
      </c>
      <c r="E11447" t="n">
        <v>-1.727245515952569</v>
      </c>
      <c r="F11447" t="n">
        <v>-8.90642894995</v>
      </c>
      <c r="G11447" t="n">
        <v>-10.25550389083593</v>
      </c>
    </row>
    <row r="11448">
      <c r="A11448" s="3" t="n">
        <v>45392.41851987268</v>
      </c>
      <c r="B11448" t="n">
        <v>0.7182586593</v>
      </c>
      <c r="C11448" t="n">
        <v>0.2573275703882292</v>
      </c>
      <c r="D11448" t="n">
        <v>-5.351037799099999</v>
      </c>
      <c r="E11448" t="n">
        <v>-1.635903108969235</v>
      </c>
      <c r="F11448" t="n">
        <v>-10.95346907095</v>
      </c>
      <c r="G11448" t="n">
        <v>-9.972071658208769</v>
      </c>
    </row>
    <row r="11449">
      <c r="A11449" s="3" t="n">
        <v>45392.41852043982</v>
      </c>
      <c r="B11449" t="n">
        <v>0.22744563345</v>
      </c>
      <c r="C11449" t="n">
        <v>0.1739878698506998</v>
      </c>
      <c r="D11449" t="n">
        <v>-3.66312700775</v>
      </c>
      <c r="E11449" t="n">
        <v>-1.64185275094779</v>
      </c>
      <c r="F11449" t="n">
        <v>-11.4801940491</v>
      </c>
      <c r="G11449" t="n">
        <v>-10.34120267361122</v>
      </c>
    </row>
    <row r="11450">
      <c r="A11450" s="3" t="n">
        <v>45392.41852099537</v>
      </c>
      <c r="B11450" t="n">
        <v>-0.11253130875</v>
      </c>
      <c r="C11450" t="n">
        <v>0.3173943988857818</v>
      </c>
      <c r="D11450" t="n">
        <v>-0.9073995178499999</v>
      </c>
      <c r="E11450" t="n">
        <v>-0.9468580942700492</v>
      </c>
      <c r="F11450" t="n">
        <v>-9.112329373349999</v>
      </c>
      <c r="G11450" t="n">
        <v>-10.10854648584653</v>
      </c>
    </row>
    <row r="11451">
      <c r="A11451" s="3" t="n">
        <v>45392.41852157407</v>
      </c>
      <c r="B11451" t="n">
        <v>-0.52672497815</v>
      </c>
      <c r="C11451" t="n">
        <v>0.2723912019899775</v>
      </c>
      <c r="D11451" t="n">
        <v>-0.5841821404999999</v>
      </c>
      <c r="E11451" t="n">
        <v>-0.554927806302449</v>
      </c>
      <c r="F11451" t="n">
        <v>-9.981424116299999</v>
      </c>
      <c r="G11451" t="n">
        <v>-9.810511076981147</v>
      </c>
    </row>
    <row r="11452">
      <c r="A11452" s="3" t="n">
        <v>45392.41852212963</v>
      </c>
      <c r="B11452" t="n">
        <v>0.4955986710499999</v>
      </c>
      <c r="C11452" t="n">
        <v>0.1006507694385784</v>
      </c>
      <c r="D11452" t="n">
        <v>2.33195272345</v>
      </c>
      <c r="E11452" t="n">
        <v>-0.2260511461074598</v>
      </c>
      <c r="F11452" t="n">
        <v>-7.53694989075</v>
      </c>
      <c r="G11452" t="n">
        <v>-9.740867403267858</v>
      </c>
    </row>
    <row r="11453">
      <c r="A11453" s="3" t="n">
        <v>45392.41852268518</v>
      </c>
      <c r="B11453" t="n">
        <v>-0.0023928226</v>
      </c>
      <c r="C11453" t="n">
        <v>0.009510964643939357</v>
      </c>
      <c r="D11453" t="n">
        <v>1.2569575571</v>
      </c>
      <c r="E11453" t="n">
        <v>0.5733386601409109</v>
      </c>
      <c r="F11453" t="n">
        <v>-12.050019254</v>
      </c>
      <c r="G11453" t="n">
        <v>-9.336409062776948</v>
      </c>
    </row>
    <row r="11454">
      <c r="A11454" s="3" t="n">
        <v>45392.41852325232</v>
      </c>
      <c r="B11454" t="n">
        <v>1.422160383</v>
      </c>
      <c r="C11454" t="n">
        <v>0.1372078347214457</v>
      </c>
      <c r="D11454" t="n">
        <v>1.1851336525</v>
      </c>
      <c r="E11454" t="n">
        <v>0.2509582540801873</v>
      </c>
      <c r="F11454" t="n">
        <v>-8.789111995999999</v>
      </c>
      <c r="G11454" t="n">
        <v>-9.368382513565411</v>
      </c>
    </row>
    <row r="11455">
      <c r="A11455" s="3" t="n">
        <v>45392.41852381945</v>
      </c>
      <c r="B11455" t="n">
        <v>-0.7206514818999999</v>
      </c>
      <c r="C11455" t="n">
        <v>0.1587113722237767</v>
      </c>
      <c r="D11455" t="n">
        <v>-2.9664135585</v>
      </c>
      <c r="E11455" t="n">
        <v>-0.3165682857754087</v>
      </c>
      <c r="F11455" t="n">
        <v>-9.382875233549999</v>
      </c>
      <c r="G11455" t="n">
        <v>-9.608745630982543</v>
      </c>
    </row>
    <row r="11456">
      <c r="A11456" s="3" t="n">
        <v>45392.41852438657</v>
      </c>
      <c r="B11456" t="n">
        <v>-0.35195086185</v>
      </c>
      <c r="C11456" t="n">
        <v>0.02769928296317023</v>
      </c>
      <c r="D11456" t="n">
        <v>-1.7429751311</v>
      </c>
      <c r="E11456" t="n">
        <v>-0.5555863605678336</v>
      </c>
      <c r="F11456" t="n">
        <v>-9.014164806849999</v>
      </c>
      <c r="G11456" t="n">
        <v>-9.454663043277414</v>
      </c>
    </row>
    <row r="11457">
      <c r="A11457" s="3" t="n">
        <v>45392.41852494213</v>
      </c>
      <c r="B11457" t="n">
        <v>-0.12688824435</v>
      </c>
      <c r="C11457" t="n">
        <v>0.03831887910291384</v>
      </c>
      <c r="D11457" t="n">
        <v>-0.6512203999</v>
      </c>
      <c r="E11457" t="n">
        <v>-1.683796593074131</v>
      </c>
      <c r="F11457" t="n">
        <v>-9.85692869455</v>
      </c>
      <c r="G11457" t="n">
        <v>-9.998514981332892</v>
      </c>
    </row>
    <row r="11458">
      <c r="A11458" s="3" t="n">
        <v>45392.41852611111</v>
      </c>
      <c r="B11458" t="n">
        <v>0.7038919170499999</v>
      </c>
      <c r="C11458" t="n">
        <v>0.03282573782482523</v>
      </c>
      <c r="D11458" t="n">
        <v>-1.2904766868</v>
      </c>
      <c r="E11458" t="n">
        <v>-2.467928646341266</v>
      </c>
      <c r="F11458" t="n">
        <v>-10.2759178158</v>
      </c>
      <c r="G11458" t="n">
        <v>-9.603985519647463</v>
      </c>
    </row>
    <row r="11459">
      <c r="A11459" s="3" t="n">
        <v>45392.41852663195</v>
      </c>
      <c r="B11459" t="n">
        <v>-0.4094080242</v>
      </c>
      <c r="C11459" t="n">
        <v>-0.05558160053368319</v>
      </c>
      <c r="D11459" t="n">
        <v>-1.31680754205</v>
      </c>
      <c r="E11459" t="n">
        <v>-2.823923322608517</v>
      </c>
      <c r="F11459" t="n">
        <v>-9.435546750699999</v>
      </c>
      <c r="G11459" t="n">
        <v>-9.937197839249329</v>
      </c>
    </row>
    <row r="11460">
      <c r="A11460" s="3" t="n">
        <v>45392.41852666667</v>
      </c>
      <c r="B11460" t="n">
        <v>-0.07901217904999999</v>
      </c>
      <c r="C11460" t="n">
        <v>0.07111019078578107</v>
      </c>
      <c r="D11460" t="n">
        <v>-1.99676142645</v>
      </c>
      <c r="E11460" t="n">
        <v>-1.826178338613875</v>
      </c>
      <c r="F11460" t="n">
        <v>-9.734826095399999</v>
      </c>
      <c r="G11460" t="n">
        <v>-9.419977882319023</v>
      </c>
    </row>
    <row r="11461">
      <c r="A11461" s="3" t="n">
        <v>45392.41852721065</v>
      </c>
      <c r="B11461" t="n">
        <v>1.0247164718</v>
      </c>
      <c r="C11461" t="n">
        <v>0.01454865675046621</v>
      </c>
      <c r="D11461" t="n">
        <v>-5.736507790649999</v>
      </c>
      <c r="E11461" t="n">
        <v>-0.7915712316574612</v>
      </c>
      <c r="F11461" t="n">
        <v>-11.6477896976</v>
      </c>
      <c r="G11461" t="n">
        <v>-9.718120615710633</v>
      </c>
    </row>
    <row r="11462">
      <c r="A11462" s="3" t="n">
        <v>45392.41852780092</v>
      </c>
      <c r="B11462" t="n">
        <v>-0.7134730141</v>
      </c>
      <c r="C11462" t="n">
        <v>0.03509237695629377</v>
      </c>
      <c r="D11462" t="n">
        <v>-1.27610994455</v>
      </c>
      <c r="E11462" t="n">
        <v>0.338201252770281</v>
      </c>
      <c r="F11462" t="n">
        <v>-7.3262540155</v>
      </c>
      <c r="G11462" t="n">
        <v>-9.90193170857124</v>
      </c>
    </row>
    <row r="11463">
      <c r="A11463" s="3" t="n">
        <v>45392.41852833334</v>
      </c>
      <c r="B11463" t="n">
        <v>-0.1771669389</v>
      </c>
      <c r="C11463" t="n">
        <v>0.09037826927459233</v>
      </c>
      <c r="D11463" t="n">
        <v>2.54263879205</v>
      </c>
      <c r="E11463" t="n">
        <v>0.4421513084431249</v>
      </c>
      <c r="F11463" t="n">
        <v>-9.591168479549999</v>
      </c>
      <c r="G11463" t="n">
        <v>-9.807636402690353</v>
      </c>
    </row>
    <row r="11464">
      <c r="A11464" s="3" t="n">
        <v>45392.41852890046</v>
      </c>
      <c r="B11464" t="n">
        <v>-0.11970977655</v>
      </c>
      <c r="C11464" t="n">
        <v>0.1500159139638699</v>
      </c>
      <c r="D11464" t="n">
        <v>5.501873882749999</v>
      </c>
      <c r="E11464" t="n">
        <v>-0.2364637282089752</v>
      </c>
      <c r="F11464" t="n">
        <v>-8.743628753299999</v>
      </c>
      <c r="G11464" t="n">
        <v>-9.96427018239222</v>
      </c>
    </row>
    <row r="11465">
      <c r="A11465" s="3" t="n">
        <v>45392.41852946759</v>
      </c>
      <c r="B11465" t="n">
        <v>0.6057371572</v>
      </c>
      <c r="C11465" t="n">
        <v>0.1018372140733103</v>
      </c>
      <c r="D11465" t="n">
        <v>1.6663655813</v>
      </c>
      <c r="E11465" t="n">
        <v>-0.4395634043720292</v>
      </c>
      <c r="F11465" t="n">
        <v>-13.57033439685</v>
      </c>
      <c r="G11465" t="n">
        <v>-9.61062523889921</v>
      </c>
    </row>
    <row r="11466">
      <c r="A11466" s="3" t="n">
        <v>45392.41853002315</v>
      </c>
      <c r="B11466" t="n">
        <v>0.5722180274999999</v>
      </c>
      <c r="C11466" t="n">
        <v>0.04841735123321686</v>
      </c>
      <c r="D11466" t="n">
        <v>-2.8921968313</v>
      </c>
      <c r="E11466" t="n">
        <v>-0.7516791281575779</v>
      </c>
      <c r="F11466" t="n">
        <v>-9.354141749049999</v>
      </c>
      <c r="G11466" t="n">
        <v>-9.882286954141403</v>
      </c>
    </row>
    <row r="11467">
      <c r="A11467" s="3" t="n">
        <v>45392.418530625</v>
      </c>
      <c r="B11467" t="n">
        <v>0.1005573891</v>
      </c>
      <c r="C11467" t="n">
        <v>0.3356207322608402</v>
      </c>
      <c r="D11467" t="n">
        <v>-7.886498123349999</v>
      </c>
      <c r="E11467" t="n">
        <v>-1.624284011746508</v>
      </c>
      <c r="F11467" t="n">
        <v>-8.257601372649999</v>
      </c>
      <c r="G11467" t="n">
        <v>-10.32816760128138</v>
      </c>
    </row>
    <row r="11468">
      <c r="A11468" s="3" t="n">
        <v>45392.4185311574</v>
      </c>
      <c r="B11468" t="n">
        <v>-0.5123582359</v>
      </c>
      <c r="C11468" t="n">
        <v>0.1039678630862474</v>
      </c>
      <c r="D11468" t="n">
        <v>-3.9097348353</v>
      </c>
      <c r="E11468" t="n">
        <v>-2.570974981498725</v>
      </c>
      <c r="F11468" t="n">
        <v>-10.1466269422</v>
      </c>
      <c r="G11468" t="n">
        <v>-9.884626605953757</v>
      </c>
    </row>
    <row r="11469">
      <c r="A11469" s="3" t="n">
        <v>45392.41853172454</v>
      </c>
      <c r="B11469" t="n">
        <v>0.28251977985</v>
      </c>
      <c r="C11469" t="n">
        <v>-0.05632098536876474</v>
      </c>
      <c r="D11469" t="n">
        <v>1.44131277045</v>
      </c>
      <c r="E11469" t="n">
        <v>-2.6008997110915</v>
      </c>
      <c r="F11469" t="n">
        <v>-8.7532000437</v>
      </c>
      <c r="G11469" t="n">
        <v>-9.431731483804221</v>
      </c>
    </row>
    <row r="11470">
      <c r="A11470" s="3" t="n">
        <v>45392.41853229167</v>
      </c>
      <c r="B11470" t="n">
        <v>0.1005573891</v>
      </c>
      <c r="C11470" t="n">
        <v>-0.1401018251410261</v>
      </c>
      <c r="D11470" t="n">
        <v>-0.2106860686</v>
      </c>
      <c r="E11470" t="n">
        <v>-1.566912823314107</v>
      </c>
      <c r="F11470" t="n">
        <v>-12.1817029502</v>
      </c>
      <c r="G11470" t="n">
        <v>-9.093134490416691</v>
      </c>
    </row>
    <row r="11471">
      <c r="A11471" s="3" t="n">
        <v>45392.41853283565</v>
      </c>
      <c r="B11471" t="n">
        <v>0.22505281085</v>
      </c>
      <c r="C11471" t="n">
        <v>-0.2208407975266906</v>
      </c>
      <c r="D11471" t="n">
        <v>0.5793964953</v>
      </c>
      <c r="E11471" t="n">
        <v>-0.05220884443205126</v>
      </c>
      <c r="F11471" t="n">
        <v>-8.149865515749999</v>
      </c>
      <c r="G11471" t="n">
        <v>-9.578237600019026</v>
      </c>
    </row>
    <row r="11472">
      <c r="A11472" s="3" t="n">
        <v>45392.41853453704</v>
      </c>
      <c r="B11472" t="n">
        <v>-1.20667886255</v>
      </c>
      <c r="C11472" t="n">
        <v>-0.03393715815815856</v>
      </c>
      <c r="D11472" t="n">
        <v>-1.5322890625</v>
      </c>
      <c r="E11472" t="n">
        <v>1.356965225176228</v>
      </c>
      <c r="F11472" t="n">
        <v>-8.3102728898</v>
      </c>
      <c r="G11472" t="n">
        <v>-9.706480670784408</v>
      </c>
    </row>
    <row r="11473">
      <c r="A11473" s="3" t="n">
        <v>45392.41853457176</v>
      </c>
      <c r="B11473" t="n">
        <v>0.5386988978</v>
      </c>
      <c r="C11473" t="n">
        <v>0.4045306216734277</v>
      </c>
      <c r="D11473" t="n">
        <v>1.18033820065</v>
      </c>
      <c r="E11473" t="n">
        <v>0.8981934051510518</v>
      </c>
      <c r="F11473" t="n">
        <v>-9.48103980005</v>
      </c>
      <c r="G11473" t="n">
        <v>-9.692634412482777</v>
      </c>
    </row>
    <row r="11474">
      <c r="A11474" s="3" t="n">
        <v>45392.41853461805</v>
      </c>
      <c r="B11474" t="n">
        <v>0.6631943195500001</v>
      </c>
      <c r="C11474" t="n">
        <v>0.629619413099419</v>
      </c>
      <c r="D11474" t="n">
        <v>0.73980386935</v>
      </c>
      <c r="E11474" t="n">
        <v>0.2388329142679493</v>
      </c>
      <c r="F11474" t="n">
        <v>-11.4011916767</v>
      </c>
      <c r="G11474" t="n">
        <v>-10.17827734502159</v>
      </c>
    </row>
    <row r="11475">
      <c r="A11475" s="3" t="n">
        <v>45392.41853565972</v>
      </c>
      <c r="B11475" t="n">
        <v>0.29209107025</v>
      </c>
      <c r="C11475" t="n">
        <v>0.821502178986366</v>
      </c>
      <c r="D11475" t="n">
        <v>2.035076008</v>
      </c>
      <c r="E11475" t="n">
        <v>0.0138221874334499</v>
      </c>
      <c r="F11475" t="n">
        <v>-9.871295436799999</v>
      </c>
      <c r="G11475" t="n">
        <v>-10.01658630563185</v>
      </c>
    </row>
    <row r="11476">
      <c r="A11476" s="3" t="n">
        <v>45392.41853569444</v>
      </c>
      <c r="B11476" t="n">
        <v>1.89141839215</v>
      </c>
      <c r="C11476" t="n">
        <v>0.6643721919382304</v>
      </c>
      <c r="D11476" t="n">
        <v>0.56742257565</v>
      </c>
      <c r="E11476" t="n">
        <v>-0.7620827265447577</v>
      </c>
      <c r="F11476" t="n">
        <v>-10.2854891062</v>
      </c>
      <c r="G11476" t="n">
        <v>-10.49495780149991</v>
      </c>
    </row>
    <row r="11477">
      <c r="A11477" s="3" t="n">
        <v>45392.41853623842</v>
      </c>
      <c r="B11477" t="n">
        <v>1.61369406415</v>
      </c>
      <c r="C11477" t="n">
        <v>0.6116090088989528</v>
      </c>
      <c r="D11477" t="n">
        <v>-3.538631586</v>
      </c>
      <c r="E11477" t="n">
        <v>-0.2986062747638704</v>
      </c>
      <c r="F11477" t="n">
        <v>-10.8289736492</v>
      </c>
      <c r="G11477" t="n">
        <v>-10.14210639658056</v>
      </c>
    </row>
    <row r="11478">
      <c r="A11478" s="3" t="n">
        <v>45392.41853737269</v>
      </c>
      <c r="B11478" t="n">
        <v>-0.3447625874</v>
      </c>
      <c r="C11478" t="n">
        <v>0.2979848211813528</v>
      </c>
      <c r="D11478" t="n">
        <v>-0.8020564835499999</v>
      </c>
      <c r="E11478" t="n">
        <v>0.1397729480465039</v>
      </c>
      <c r="F11478" t="n">
        <v>-10.67813756555</v>
      </c>
      <c r="G11478" t="n">
        <v>-9.88843211191821</v>
      </c>
    </row>
    <row r="11479">
      <c r="A11479" s="3" t="n">
        <v>45392.41853792824</v>
      </c>
      <c r="B11479" t="n">
        <v>-0.7086873688999999</v>
      </c>
      <c r="C11479" t="n">
        <v>0.1787546103897442</v>
      </c>
      <c r="D11479" t="n">
        <v>-0.6751682392</v>
      </c>
      <c r="E11479" t="n">
        <v>0.7721096718502353</v>
      </c>
      <c r="F11479" t="n">
        <v>-7.85058617105</v>
      </c>
      <c r="G11479" t="n">
        <v>-9.6073731343097</v>
      </c>
    </row>
    <row r="11480">
      <c r="A11480" s="3" t="n">
        <v>45392.41853850694</v>
      </c>
      <c r="B11480" t="n">
        <v>-1.09894300565</v>
      </c>
      <c r="C11480" t="n">
        <v>0.04896538066701642</v>
      </c>
      <c r="D11480" t="n">
        <v>0.7302325789499999</v>
      </c>
      <c r="E11480" t="n">
        <v>0.8783074848529161</v>
      </c>
      <c r="F11480" t="n">
        <v>-9.5959639314</v>
      </c>
      <c r="G11480" t="n">
        <v>-9.480258514074036</v>
      </c>
    </row>
    <row r="11481">
      <c r="A11481" s="3" t="n">
        <v>45392.41853905092</v>
      </c>
      <c r="B11481" t="n">
        <v>0.8068421287499999</v>
      </c>
      <c r="C11481" t="n">
        <v>-0.2136156738463876</v>
      </c>
      <c r="D11481" t="n">
        <v>6.69418600305</v>
      </c>
      <c r="E11481" t="n">
        <v>1.189469951967951</v>
      </c>
      <c r="F11481" t="n">
        <v>-8.49223528055</v>
      </c>
      <c r="G11481" t="n">
        <v>-9.066536775418207</v>
      </c>
    </row>
    <row r="11482">
      <c r="A11482" s="3" t="n">
        <v>45392.41853962963</v>
      </c>
      <c r="B11482" t="n">
        <v>0.5219393329499999</v>
      </c>
      <c r="C11482" t="n">
        <v>-0.156434469255828</v>
      </c>
      <c r="D11482" t="n">
        <v>2.16674989755</v>
      </c>
      <c r="E11482" t="n">
        <v>1.702677000287068</v>
      </c>
      <c r="F11482" t="n">
        <v>-10.63983279065</v>
      </c>
      <c r="G11482" t="n">
        <v>-8.624887183418439</v>
      </c>
    </row>
    <row r="11483">
      <c r="A11483" s="3" t="n">
        <v>45392.41854018519</v>
      </c>
      <c r="B11483" t="n">
        <v>0.32800302255</v>
      </c>
      <c r="C11483" t="n">
        <v>0.1239389343663173</v>
      </c>
      <c r="D11483" t="n">
        <v>-0.7781184509</v>
      </c>
      <c r="E11483" t="n">
        <v>1.343301452858162</v>
      </c>
      <c r="F11483" t="n">
        <v>-8.726869188449999</v>
      </c>
      <c r="G11483" t="n">
        <v>-8.752371050314824</v>
      </c>
    </row>
    <row r="11484">
      <c r="A11484" s="3" t="n">
        <v>45392.41854075232</v>
      </c>
      <c r="B11484" t="n">
        <v>-0.1699884711</v>
      </c>
      <c r="C11484" t="n">
        <v>0.1984449234523315</v>
      </c>
      <c r="D11484" t="n">
        <v>-2.0733807829</v>
      </c>
      <c r="E11484" t="n">
        <v>0.9202874447111916</v>
      </c>
      <c r="F11484" t="n">
        <v>-8.082827256349999</v>
      </c>
      <c r="G11484" t="n">
        <v>-9.201693648730211</v>
      </c>
    </row>
    <row r="11485">
      <c r="A11485" s="3" t="n">
        <v>45392.41854130787</v>
      </c>
      <c r="B11485" t="n">
        <v>-0.22026716565</v>
      </c>
      <c r="C11485" t="n">
        <v>0.3137858259976699</v>
      </c>
      <c r="D11485" t="n">
        <v>0.3112434577</v>
      </c>
      <c r="E11485" t="n">
        <v>0.1413123406439398</v>
      </c>
      <c r="F11485" t="n">
        <v>-8.365337229549999</v>
      </c>
      <c r="G11485" t="n">
        <v>-9.309638279836388</v>
      </c>
    </row>
    <row r="11486">
      <c r="A11486" s="3" t="n">
        <v>45392.41854188657</v>
      </c>
      <c r="B11486" t="n">
        <v>0.29209107025</v>
      </c>
      <c r="C11486" t="n">
        <v>0.3227262447736605</v>
      </c>
      <c r="D11486" t="n">
        <v>1.4604651579</v>
      </c>
      <c r="E11486" t="n">
        <v>-1.223666494875645</v>
      </c>
      <c r="F11486" t="n">
        <v>-9.385268056149998</v>
      </c>
      <c r="G11486" t="n">
        <v>-9.85011359856448</v>
      </c>
    </row>
    <row r="11487">
      <c r="A11487" s="3" t="n">
        <v>45392.41854244213</v>
      </c>
      <c r="B11487" t="n">
        <v>0.6081299797999999</v>
      </c>
      <c r="C11487" t="n">
        <v>0.5212323854956892</v>
      </c>
      <c r="D11487" t="n">
        <v>-0.4453199764999999</v>
      </c>
      <c r="E11487" t="n">
        <v>-1.086945358021681</v>
      </c>
      <c r="F11487" t="n">
        <v>-11.59272535785</v>
      </c>
      <c r="G11487" t="n">
        <v>-9.674745414152124</v>
      </c>
    </row>
    <row r="11488">
      <c r="A11488" s="3" t="n">
        <v>45392.41854300926</v>
      </c>
      <c r="B11488" t="n">
        <v>0.612915625</v>
      </c>
      <c r="C11488" t="n">
        <v>0.6622293360462723</v>
      </c>
      <c r="D11488" t="n">
        <v>-1.086969086</v>
      </c>
      <c r="E11488" t="n">
        <v>-0.685975190359326</v>
      </c>
      <c r="F11488" t="n">
        <v>-10.6541995329</v>
      </c>
      <c r="G11488" t="n">
        <v>-10.35271826381483</v>
      </c>
    </row>
    <row r="11489">
      <c r="A11489" s="3" t="n">
        <v>45392.41854356482</v>
      </c>
      <c r="B11489" t="n">
        <v>1.34314820395</v>
      </c>
      <c r="C11489" t="n">
        <v>0.6732910315123561</v>
      </c>
      <c r="D11489" t="n">
        <v>-2.0063425235</v>
      </c>
      <c r="E11489" t="n">
        <v>-0.793480122368184</v>
      </c>
      <c r="F11489" t="n">
        <v>-10.3525273656</v>
      </c>
      <c r="G11489" t="n">
        <v>-10.45052958518091</v>
      </c>
    </row>
    <row r="11490">
      <c r="A11490" s="3" t="n">
        <v>45392.41854413194</v>
      </c>
      <c r="B11490" t="n">
        <v>0.8188160484</v>
      </c>
      <c r="C11490" t="n">
        <v>0.5813738039674842</v>
      </c>
      <c r="D11490" t="n">
        <v>-2.9281087836</v>
      </c>
      <c r="E11490" t="n">
        <v>-0.3649521480989518</v>
      </c>
      <c r="F11490" t="n">
        <v>-10.5871612735</v>
      </c>
      <c r="G11490" t="n">
        <v>-10.67873846860026</v>
      </c>
    </row>
    <row r="11491">
      <c r="A11491" s="3" t="n">
        <v>45392.41854469907</v>
      </c>
      <c r="B11491" t="n">
        <v>0.2011147782</v>
      </c>
      <c r="C11491" t="n">
        <v>0.5489425037784398</v>
      </c>
      <c r="D11491" t="n">
        <v>1.5346818851</v>
      </c>
      <c r="E11491" t="n">
        <v>0.1008781282751754</v>
      </c>
      <c r="F11491" t="n">
        <v>-8.4371709408</v>
      </c>
      <c r="G11491" t="n">
        <v>-10.73799587129397</v>
      </c>
    </row>
    <row r="11492">
      <c r="A11492" s="3" t="n">
        <v>45392.41854526621</v>
      </c>
      <c r="B11492" t="n">
        <v>-0.04069759749999999</v>
      </c>
      <c r="C11492" t="n">
        <v>0.4621637322403276</v>
      </c>
      <c r="D11492" t="n">
        <v>1.38384580145</v>
      </c>
      <c r="E11492" t="n">
        <v>-0.06711774126958059</v>
      </c>
      <c r="F11492" t="n">
        <v>-12.47379402045</v>
      </c>
      <c r="G11492" t="n">
        <v>-10.28307479583546</v>
      </c>
    </row>
    <row r="11493">
      <c r="A11493" s="3" t="n">
        <v>45392.41854582176</v>
      </c>
      <c r="B11493" t="n">
        <v>-0.09816456649999999</v>
      </c>
      <c r="C11493" t="n">
        <v>0.1941748017273898</v>
      </c>
      <c r="D11493" t="n">
        <v>-0.18435521335</v>
      </c>
      <c r="E11493" t="n">
        <v>-0.6674259918919601</v>
      </c>
      <c r="F11493" t="n">
        <v>-9.404420443599999</v>
      </c>
      <c r="G11493" t="n">
        <v>-10.41154616266973</v>
      </c>
    </row>
    <row r="11494">
      <c r="A11494" s="3" t="n">
        <v>45392.41854638889</v>
      </c>
      <c r="B11494" t="n">
        <v>0.5865749630999999</v>
      </c>
      <c r="C11494" t="n">
        <v>0.09768564080268086</v>
      </c>
      <c r="D11494" t="n">
        <v>2.7964250874</v>
      </c>
      <c r="E11494" t="n">
        <v>-0.7634275177169021</v>
      </c>
      <c r="F11494" t="n">
        <v>-12.0883240289</v>
      </c>
      <c r="G11494" t="n">
        <v>-10.22540661906553</v>
      </c>
    </row>
    <row r="11495">
      <c r="A11495" s="3" t="n">
        <v>45392.41854695602</v>
      </c>
      <c r="B11495" t="n">
        <v>0.8595136459</v>
      </c>
      <c r="C11495" t="n">
        <v>0.1758123867965039</v>
      </c>
      <c r="D11495" t="n">
        <v>-3.4380741969</v>
      </c>
      <c r="E11495" t="n">
        <v>-0.5844092250247103</v>
      </c>
      <c r="F11495" t="n">
        <v>-9.756371305449999</v>
      </c>
      <c r="G11495" t="n">
        <v>-10.36531994622077</v>
      </c>
    </row>
    <row r="11496">
      <c r="A11496" s="3" t="n">
        <v>45392.41854752315</v>
      </c>
      <c r="B11496" t="n">
        <v>-0.3016721673</v>
      </c>
      <c r="C11496" t="n">
        <v>0.3126721883099077</v>
      </c>
      <c r="D11496" t="n">
        <v>-5.5521525773</v>
      </c>
      <c r="E11496" t="n">
        <v>-0.8404322137917273</v>
      </c>
      <c r="F11496" t="n">
        <v>-8.322246809449998</v>
      </c>
      <c r="G11496" t="n">
        <v>-10.33269930225096</v>
      </c>
    </row>
    <row r="11497">
      <c r="A11497" s="3" t="n">
        <v>45392.41854864583</v>
      </c>
      <c r="B11497" t="n">
        <v>-0.5123582359</v>
      </c>
      <c r="C11497" t="n">
        <v>0.2040068484363642</v>
      </c>
      <c r="D11497" t="n">
        <v>-0.7493849664</v>
      </c>
      <c r="E11497" t="n">
        <v>-0.4895155991972043</v>
      </c>
      <c r="F11497" t="n">
        <v>-11.11867189685</v>
      </c>
      <c r="G11497" t="n">
        <v>-9.616275903779046</v>
      </c>
    </row>
    <row r="11498">
      <c r="A11498" s="3" t="n">
        <v>45392.41854978009</v>
      </c>
      <c r="B11498" t="n">
        <v>0.97683059985</v>
      </c>
      <c r="C11498" t="n">
        <v>0.1317806654524479</v>
      </c>
      <c r="D11498" t="n">
        <v>3.6367961525</v>
      </c>
      <c r="E11498" t="n">
        <v>-0.07215950233578133</v>
      </c>
      <c r="F11498" t="n">
        <v>-9.186555907200001</v>
      </c>
      <c r="G11498" t="n">
        <v>-9.737610772532193</v>
      </c>
    </row>
    <row r="11499">
      <c r="A11499" s="3" t="n">
        <v>45392.41854981481</v>
      </c>
      <c r="B11499" t="n">
        <v>0.1316836962</v>
      </c>
      <c r="C11499" t="n">
        <v>-0.1216242220764573</v>
      </c>
      <c r="D11499" t="n">
        <v>2.71262726315</v>
      </c>
      <c r="E11499" t="n">
        <v>0.5865579100442906</v>
      </c>
      <c r="F11499" t="n">
        <v>-11.0923410416</v>
      </c>
      <c r="G11499" t="n">
        <v>-9.448570759117041</v>
      </c>
    </row>
    <row r="11500">
      <c r="A11500" s="3" t="n">
        <v>45392.41854984954</v>
      </c>
      <c r="B11500" t="n">
        <v>-0.06703825939999999</v>
      </c>
      <c r="C11500" t="n">
        <v>-0.2275768002511662</v>
      </c>
      <c r="D11500" t="n">
        <v>0.3711032493</v>
      </c>
      <c r="E11500" t="n">
        <v>1.820960766486718</v>
      </c>
      <c r="F11500" t="n">
        <v>-8.329425277249999</v>
      </c>
      <c r="G11500" t="n">
        <v>-9.584666670600026</v>
      </c>
    </row>
    <row r="11501">
      <c r="A11501" s="3" t="n">
        <v>45392.41855033565</v>
      </c>
      <c r="B11501" t="n">
        <v>-0.8523351781</v>
      </c>
      <c r="C11501" t="n">
        <v>0.04369966680349663</v>
      </c>
      <c r="D11501" t="n">
        <v>0.8427638877</v>
      </c>
      <c r="E11501" t="n">
        <v>2.289163657818422</v>
      </c>
      <c r="F11501" t="n">
        <v>-8.743628753299999</v>
      </c>
      <c r="G11501" t="n">
        <v>-9.551360269769257</v>
      </c>
    </row>
    <row r="11502">
      <c r="A11502" s="3" t="n">
        <v>45392.41855091435</v>
      </c>
      <c r="B11502" t="n">
        <v>0.21548152045</v>
      </c>
      <c r="C11502" t="n">
        <v>0.1650787454892779</v>
      </c>
      <c r="D11502" t="n">
        <v>0.7733229990499999</v>
      </c>
      <c r="E11502" t="n">
        <v>1.628839372116438</v>
      </c>
      <c r="F11502" t="n">
        <v>-10.7260234375</v>
      </c>
      <c r="G11502" t="n">
        <v>-9.530421426147928</v>
      </c>
    </row>
    <row r="11503">
      <c r="A11503" s="3" t="n">
        <v>45392.41855148148</v>
      </c>
      <c r="B11503" t="n">
        <v>-0.4429271538999999</v>
      </c>
      <c r="C11503" t="n">
        <v>0.03383291964067614</v>
      </c>
      <c r="D11503" t="n">
        <v>2.40616945065</v>
      </c>
      <c r="E11503" t="n">
        <v>0.6207576989759924</v>
      </c>
      <c r="F11503" t="n">
        <v>-9.323025248599999</v>
      </c>
      <c r="G11503" t="n">
        <v>-10.2100395756562</v>
      </c>
    </row>
    <row r="11504">
      <c r="A11504" s="3" t="n">
        <v>45392.41855203704</v>
      </c>
      <c r="B11504" t="n">
        <v>0.6943206266499999</v>
      </c>
      <c r="C11504" t="n">
        <v>0.07100654661072284</v>
      </c>
      <c r="D11504" t="n">
        <v>0.35195086185</v>
      </c>
      <c r="E11504" t="n">
        <v>-0.4637537353811204</v>
      </c>
      <c r="F11504" t="n">
        <v>-9.730040450199999</v>
      </c>
      <c r="G11504" t="n">
        <v>-9.872462611024618</v>
      </c>
    </row>
    <row r="11505">
      <c r="A11505" s="3" t="n">
        <v>45392.41855260417</v>
      </c>
      <c r="B11505" t="n">
        <v>1.2210456048</v>
      </c>
      <c r="C11505" t="n">
        <v>0.04565347608589759</v>
      </c>
      <c r="D11505" t="n">
        <v>0.1292908736</v>
      </c>
      <c r="E11505" t="n">
        <v>-1.366117778479025</v>
      </c>
      <c r="F11505" t="n">
        <v>-10.56561606345</v>
      </c>
      <c r="G11505" t="n">
        <v>-10.20849986302823</v>
      </c>
    </row>
    <row r="11506">
      <c r="A11506" s="3" t="n">
        <v>45392.41855315972</v>
      </c>
      <c r="B11506" t="n">
        <v>-0.35673650705</v>
      </c>
      <c r="C11506" t="n">
        <v>0.04291849512412606</v>
      </c>
      <c r="D11506" t="n">
        <v>-2.44208140295</v>
      </c>
      <c r="E11506" t="n">
        <v>-1.403856282204666</v>
      </c>
      <c r="F11506" t="n">
        <v>-11.6070921001</v>
      </c>
      <c r="G11506" t="n">
        <v>-10.01527139159618</v>
      </c>
    </row>
    <row r="11507">
      <c r="A11507" s="3" t="n">
        <v>45392.41855373843</v>
      </c>
      <c r="B11507" t="n">
        <v>-0.9337401797499999</v>
      </c>
      <c r="C11507" t="n">
        <v>-0.01440862053158512</v>
      </c>
      <c r="D11507" t="n">
        <v>-4.0102922244</v>
      </c>
      <c r="E11507" t="n">
        <v>-0.8289736576015174</v>
      </c>
      <c r="F11507" t="n">
        <v>-10.26633671875</v>
      </c>
      <c r="G11507" t="n">
        <v>-10.03373845651238</v>
      </c>
    </row>
    <row r="11508">
      <c r="A11508" s="3" t="n">
        <v>45392.41855429398</v>
      </c>
      <c r="B11508" t="n">
        <v>-0.36391497485</v>
      </c>
      <c r="C11508" t="n">
        <v>0.02974155782948731</v>
      </c>
      <c r="D11508" t="n">
        <v>-3.45244093915</v>
      </c>
      <c r="E11508" t="n">
        <v>-0.5805360097425423</v>
      </c>
      <c r="F11508" t="n">
        <v>-6.639121663299999</v>
      </c>
      <c r="G11508" t="n">
        <v>-10.18663725126436</v>
      </c>
    </row>
    <row r="11509">
      <c r="A11509" s="3" t="n">
        <v>45392.41855484954</v>
      </c>
      <c r="B11509" t="n">
        <v>-0.007178467799999999</v>
      </c>
      <c r="C11509" t="n">
        <v>-0.2385712435860147</v>
      </c>
      <c r="D11509" t="n">
        <v>1.75973469595</v>
      </c>
      <c r="E11509" t="n">
        <v>-0.1887586277932407</v>
      </c>
      <c r="F11509" t="n">
        <v>-11.5041418884</v>
      </c>
      <c r="G11509" t="n">
        <v>-9.923347146238838</v>
      </c>
    </row>
    <row r="11510">
      <c r="A11510" s="3" t="n">
        <v>45392.41855541667</v>
      </c>
      <c r="B11510" t="n">
        <v>0.29448389285</v>
      </c>
      <c r="C11510" t="n">
        <v>-0.3506304387172504</v>
      </c>
      <c r="D11510" t="n">
        <v>5.6527099664</v>
      </c>
      <c r="E11510" t="n">
        <v>0.4213102798692321</v>
      </c>
      <c r="F11510" t="n">
        <v>-9.75876412805</v>
      </c>
      <c r="G11510" t="n">
        <v>-9.59966202140096</v>
      </c>
    </row>
    <row r="11511">
      <c r="A11511" s="3" t="n">
        <v>45392.41855598379</v>
      </c>
      <c r="B11511" t="n">
        <v>0.3399769422</v>
      </c>
      <c r="C11511" t="n">
        <v>-0.2849602641405602</v>
      </c>
      <c r="D11511" t="n">
        <v>1.54904862735</v>
      </c>
      <c r="E11511" t="n">
        <v>0.8984763807229632</v>
      </c>
      <c r="F11511" t="n">
        <v>-11.1617721236</v>
      </c>
      <c r="G11511" t="n">
        <v>-9.44250407739956</v>
      </c>
    </row>
    <row r="11512">
      <c r="A11512" s="3" t="n">
        <v>45392.4185565625</v>
      </c>
      <c r="B11512" t="n">
        <v>-0.52433215555</v>
      </c>
      <c r="C11512" t="n">
        <v>-0.2132462214517488</v>
      </c>
      <c r="D11512" t="n">
        <v>-2.6144725033</v>
      </c>
      <c r="E11512" t="n">
        <v>0.8412062533620074</v>
      </c>
      <c r="F11512" t="n">
        <v>-8.901643304749999</v>
      </c>
      <c r="G11512" t="n">
        <v>-9.675395144718442</v>
      </c>
    </row>
    <row r="11513">
      <c r="A11513" s="3" t="n">
        <v>45392.41855770833</v>
      </c>
      <c r="B11513" t="n">
        <v>-1.17555255545</v>
      </c>
      <c r="C11513" t="n">
        <v>-0.1109264699079257</v>
      </c>
      <c r="D11513" t="n">
        <v>-1.6352392742</v>
      </c>
      <c r="E11513" t="n">
        <v>-0.3800267521762245</v>
      </c>
      <c r="F11513" t="n">
        <v>-8.66222375165</v>
      </c>
      <c r="G11513" t="n">
        <v>-10.27421865938709</v>
      </c>
    </row>
    <row r="11514">
      <c r="A11514" s="3" t="n">
        <v>45392.41855773148</v>
      </c>
      <c r="B11514" t="n">
        <v>-0.2346339079</v>
      </c>
      <c r="C11514" t="n">
        <v>-0.1769930937409096</v>
      </c>
      <c r="D11514" t="n">
        <v>0.1077358569</v>
      </c>
      <c r="E11514" t="n">
        <v>-2.155224980742197</v>
      </c>
      <c r="F11514" t="n">
        <v>-9.6630021908</v>
      </c>
      <c r="G11514" t="n">
        <v>-9.571416972077067</v>
      </c>
    </row>
    <row r="11515">
      <c r="A11515" s="3" t="n">
        <v>45392.41855824074</v>
      </c>
      <c r="B11515" t="n">
        <v>0.0335191297</v>
      </c>
      <c r="C11515" t="n">
        <v>-0.1247110766127044</v>
      </c>
      <c r="D11515" t="n">
        <v>-2.566586631349999</v>
      </c>
      <c r="E11515" t="n">
        <v>-2.754104935081826</v>
      </c>
      <c r="F11515" t="n">
        <v>-10.2902747514</v>
      </c>
      <c r="G11515" t="n">
        <v>-9.843881049591987</v>
      </c>
    </row>
    <row r="11516">
      <c r="A11516" s="3" t="n">
        <v>45392.41855880787</v>
      </c>
      <c r="B11516" t="n">
        <v>0.8331827906499999</v>
      </c>
      <c r="C11516" t="n">
        <v>-0.08292222070314716</v>
      </c>
      <c r="D11516" t="n">
        <v>-2.83952531415</v>
      </c>
      <c r="E11516" t="n">
        <v>-2.284735303852687</v>
      </c>
      <c r="F11516" t="n">
        <v>-10.7212377923</v>
      </c>
      <c r="G11516" t="n">
        <v>-9.681514608615062</v>
      </c>
    </row>
    <row r="11517">
      <c r="A11517" s="3" t="n">
        <v>45392.41855993056</v>
      </c>
      <c r="B11517" t="n">
        <v>0.4932058484499999</v>
      </c>
      <c r="C11517" t="n">
        <v>0.1790788927601403</v>
      </c>
      <c r="D11517" t="n">
        <v>-4.19704026035</v>
      </c>
      <c r="E11517" t="n">
        <v>-1.335911147702567</v>
      </c>
      <c r="F11517" t="n">
        <v>-10.9007975538</v>
      </c>
      <c r="G11517" t="n">
        <v>-10.11694552725201</v>
      </c>
    </row>
    <row r="11518">
      <c r="A11518" s="3" t="n">
        <v>45392.41856048611</v>
      </c>
      <c r="B11518" t="n">
        <v>-0.7757256283</v>
      </c>
      <c r="C11518" t="n">
        <v>0.3588505601937073</v>
      </c>
      <c r="D11518" t="n">
        <v>-1.03190474625</v>
      </c>
      <c r="E11518" t="n">
        <v>-1.395615518758629</v>
      </c>
      <c r="F11518" t="n">
        <v>-7.407659017149999</v>
      </c>
      <c r="G11518" t="n">
        <v>-10.11876483227194</v>
      </c>
    </row>
    <row r="11519">
      <c r="A11519" s="3" t="n">
        <v>45392.41856106481</v>
      </c>
      <c r="B11519" t="n">
        <v>0.36152215225</v>
      </c>
      <c r="C11519" t="n">
        <v>0.3156043080819356</v>
      </c>
      <c r="D11519" t="n">
        <v>1.85072079465</v>
      </c>
      <c r="E11519" t="n">
        <v>-0.7149520123634052</v>
      </c>
      <c r="F11519" t="n">
        <v>-11.4155486123</v>
      </c>
      <c r="G11519" t="n">
        <v>-9.959078281285926</v>
      </c>
    </row>
    <row r="11520">
      <c r="A11520" s="3" t="n">
        <v>45392.41856162037</v>
      </c>
      <c r="B11520" t="n">
        <v>-0.05027869455</v>
      </c>
      <c r="C11520" t="n">
        <v>0.1126211001747089</v>
      </c>
      <c r="D11520" t="n">
        <v>-0.3375841196</v>
      </c>
      <c r="E11520" t="n">
        <v>-0.02201613498391614</v>
      </c>
      <c r="F11520" t="n">
        <v>-9.01177198425</v>
      </c>
      <c r="G11520" t="n">
        <v>-9.938195580164361</v>
      </c>
    </row>
    <row r="11521">
      <c r="A11521" s="3" t="n">
        <v>45392.41856217592</v>
      </c>
      <c r="B11521" t="n">
        <v>0.8619162751499999</v>
      </c>
      <c r="C11521" t="n">
        <v>-0.1125131127280889</v>
      </c>
      <c r="D11521" t="n">
        <v>0.62967518985</v>
      </c>
      <c r="E11521" t="n">
        <v>-0.3150731945479026</v>
      </c>
      <c r="F11521" t="n">
        <v>-11.15458384915</v>
      </c>
      <c r="G11521" t="n">
        <v>-9.721941254547581</v>
      </c>
    </row>
    <row r="11522">
      <c r="A11522" s="3" t="n">
        <v>45392.41856277778</v>
      </c>
      <c r="B11522" t="n">
        <v>0.0742167272</v>
      </c>
      <c r="C11522" t="n">
        <v>-0.1220004179716787</v>
      </c>
      <c r="D11522" t="n">
        <v>-2.77966552255</v>
      </c>
      <c r="E11522" t="n">
        <v>-1.159879791441379</v>
      </c>
      <c r="F11522" t="n">
        <v>-9.169796342349999</v>
      </c>
      <c r="G11522" t="n">
        <v>-9.882901595645365</v>
      </c>
    </row>
    <row r="11523">
      <c r="A11523" s="3" t="n">
        <v>45392.41856387731</v>
      </c>
      <c r="B11523" t="n">
        <v>-0.4692678157999999</v>
      </c>
      <c r="C11523" t="n">
        <v>-0.00604069066608387</v>
      </c>
      <c r="D11523" t="n">
        <v>1.1157025705</v>
      </c>
      <c r="E11523" t="n">
        <v>-1.912301664754667</v>
      </c>
      <c r="F11523" t="n">
        <v>-9.880866727199999</v>
      </c>
      <c r="G11523" t="n">
        <v>-9.747191526692335</v>
      </c>
    </row>
    <row r="11524">
      <c r="A11524" s="3" t="n">
        <v>45392.41856390046</v>
      </c>
      <c r="B11524" t="n">
        <v>-0.9624736642499999</v>
      </c>
      <c r="C11524" t="n">
        <v>0.03665828636958057</v>
      </c>
      <c r="D11524" t="n">
        <v>-4.276042632749999</v>
      </c>
      <c r="E11524" t="n">
        <v>-2.47551542738672</v>
      </c>
      <c r="F11524" t="n">
        <v>-9.818623919649999</v>
      </c>
      <c r="G11524" t="n">
        <v>-9.502726920783477</v>
      </c>
    </row>
    <row r="11525">
      <c r="A11525" s="3" t="n">
        <v>45392.41856444444</v>
      </c>
      <c r="B11525" t="n">
        <v>0.007178467799999999</v>
      </c>
      <c r="C11525" t="n">
        <v>-0.1268893873162008</v>
      </c>
      <c r="D11525" t="n">
        <v>-5.0685278259</v>
      </c>
      <c r="E11525" t="n">
        <v>-2.198904691355834</v>
      </c>
      <c r="F11525" t="n">
        <v>-8.53054005545</v>
      </c>
      <c r="G11525" t="n">
        <v>-9.463453824918441</v>
      </c>
    </row>
    <row r="11526">
      <c r="A11526" s="3" t="n">
        <v>45392.41856501158</v>
      </c>
      <c r="B11526" t="n">
        <v>0.48842020325</v>
      </c>
      <c r="C11526" t="n">
        <v>-0.2160487059973199</v>
      </c>
      <c r="D11526" t="n">
        <v>-2.2409764314</v>
      </c>
      <c r="E11526" t="n">
        <v>-1.885957871127278</v>
      </c>
      <c r="F11526" t="n">
        <v>-10.15620803925</v>
      </c>
      <c r="G11526" t="n">
        <v>-9.137177572844781</v>
      </c>
    </row>
    <row r="11527">
      <c r="A11527" s="3" t="n">
        <v>45392.4185655787</v>
      </c>
      <c r="B11527" t="n">
        <v>0.49799149365</v>
      </c>
      <c r="C11527" t="n">
        <v>-0.194449707957926</v>
      </c>
      <c r="D11527" t="n">
        <v>1.62565817715</v>
      </c>
      <c r="E11527" t="n">
        <v>-1.093863160950003</v>
      </c>
      <c r="F11527" t="n">
        <v>-7.941562463099999</v>
      </c>
      <c r="G11527" t="n">
        <v>-9.398245477264712</v>
      </c>
    </row>
    <row r="11528">
      <c r="A11528" s="3" t="n">
        <v>45392.41856613426</v>
      </c>
      <c r="B11528" t="n">
        <v>0.0311263071</v>
      </c>
      <c r="C11528" t="n">
        <v>-0.06850518794032651</v>
      </c>
      <c r="D11528" t="n">
        <v>-0.6751682392</v>
      </c>
      <c r="E11528" t="n">
        <v>-0.4967922706531483</v>
      </c>
      <c r="F11528" t="n">
        <v>-11.1689505914</v>
      </c>
      <c r="G11528" t="n">
        <v>-9.256614820533942</v>
      </c>
    </row>
    <row r="11529">
      <c r="A11529" s="3" t="n">
        <v>45392.41856670139</v>
      </c>
      <c r="B11529" t="n">
        <v>-1.52031514285</v>
      </c>
      <c r="C11529" t="n">
        <v>0.02642629292773901</v>
      </c>
      <c r="D11529" t="n">
        <v>0.73501822415</v>
      </c>
      <c r="E11529" t="n">
        <v>0.5197724061898618</v>
      </c>
      <c r="F11529" t="n">
        <v>-8.003815077300001</v>
      </c>
      <c r="G11529" t="n">
        <v>-9.209087679955619</v>
      </c>
    </row>
    <row r="11530">
      <c r="A11530" s="3" t="n">
        <v>45392.41856726852</v>
      </c>
      <c r="B11530" t="n">
        <v>0.4932058484499999</v>
      </c>
      <c r="C11530" t="n">
        <v>0.2310384791231941</v>
      </c>
      <c r="D11530" t="n">
        <v>0.1771669389</v>
      </c>
      <c r="E11530" t="n">
        <v>0.6469281274900953</v>
      </c>
      <c r="F11530" t="n">
        <v>-9.720459353149998</v>
      </c>
      <c r="G11530" t="n">
        <v>-9.862972905552008</v>
      </c>
    </row>
    <row r="11531">
      <c r="A11531" s="3" t="n">
        <v>45392.41856782408</v>
      </c>
      <c r="B11531" t="n">
        <v>0.02393803265</v>
      </c>
      <c r="C11531" t="n">
        <v>0.334296514480304</v>
      </c>
      <c r="D11531" t="n">
        <v>0.39264845935</v>
      </c>
      <c r="E11531" t="n">
        <v>0.3917094897569944</v>
      </c>
      <c r="F11531" t="n">
        <v>-10.3118297681</v>
      </c>
      <c r="G11531" t="n">
        <v>-9.640898207433944</v>
      </c>
    </row>
    <row r="11532">
      <c r="A11532" s="3" t="n">
        <v>45392.4185683912</v>
      </c>
      <c r="B11532" t="n">
        <v>1.10133582825</v>
      </c>
      <c r="C11532" t="n">
        <v>0.5332330734141042</v>
      </c>
      <c r="D11532" t="n">
        <v>0.09097629205</v>
      </c>
      <c r="E11532" t="n">
        <v>-1.015053606948022</v>
      </c>
      <c r="F11532" t="n">
        <v>-8.846578964999999</v>
      </c>
      <c r="G11532" t="n">
        <v>-10.16548606738231</v>
      </c>
    </row>
    <row r="11533">
      <c r="A11533" s="3" t="n">
        <v>45392.41856895833</v>
      </c>
      <c r="B11533" t="n">
        <v>0.9313473571499999</v>
      </c>
      <c r="C11533" t="n">
        <v>0.5487642467698151</v>
      </c>
      <c r="D11533" t="n">
        <v>-2.0733807829</v>
      </c>
      <c r="E11533" t="n">
        <v>-1.852493306633689</v>
      </c>
      <c r="F11533" t="n">
        <v>-10.4219584476</v>
      </c>
      <c r="G11533" t="n">
        <v>-9.545488052321122</v>
      </c>
    </row>
    <row r="11534">
      <c r="A11534" s="3" t="n">
        <v>45392.41856953704</v>
      </c>
      <c r="B11534" t="n">
        <v>1.2904766868</v>
      </c>
      <c r="C11534" t="n">
        <v>0.5060488567395121</v>
      </c>
      <c r="D11534" t="n">
        <v>-1.8076205679</v>
      </c>
      <c r="E11534" t="n">
        <v>-2.110235019394994</v>
      </c>
      <c r="F11534" t="n">
        <v>-11.9183355578</v>
      </c>
      <c r="G11534" t="n">
        <v>-9.858251426474503</v>
      </c>
    </row>
    <row r="11535">
      <c r="A11535" s="3" t="n">
        <v>45392.41857064815</v>
      </c>
      <c r="B11535" t="n">
        <v>-0.6703727873499999</v>
      </c>
      <c r="C11535" t="n">
        <v>0.1154645714882288</v>
      </c>
      <c r="D11535" t="n">
        <v>-2.2505477218</v>
      </c>
      <c r="E11535" t="n">
        <v>-2.126687034899773</v>
      </c>
      <c r="F11535" t="n">
        <v>-7.02937730005</v>
      </c>
      <c r="G11535" t="n">
        <v>-9.551168480040818</v>
      </c>
    </row>
    <row r="11536">
      <c r="A11536" s="3" t="n">
        <v>45392.4185706713</v>
      </c>
      <c r="B11536" t="n">
        <v>-0.24900065015</v>
      </c>
      <c r="C11536" t="n">
        <v>-0.1485616952076928</v>
      </c>
      <c r="D11536" t="n">
        <v>-6.58645014615</v>
      </c>
      <c r="E11536" t="n">
        <v>-1.959082174092196</v>
      </c>
      <c r="F11536" t="n">
        <v>-11.04924081485</v>
      </c>
      <c r="G11536" t="n">
        <v>-9.417438714326716</v>
      </c>
    </row>
    <row r="11537">
      <c r="A11537" s="3" t="n">
        <v>45392.41857121528</v>
      </c>
      <c r="B11537" t="n">
        <v>-1.21385733035</v>
      </c>
      <c r="C11537" t="n">
        <v>-0.5320646876453395</v>
      </c>
      <c r="D11537" t="n">
        <v>-0.01915238745</v>
      </c>
      <c r="E11537" t="n">
        <v>-1.864542067710495</v>
      </c>
      <c r="F11537" t="n">
        <v>-6.5720834039</v>
      </c>
      <c r="G11537" t="n">
        <v>-9.496502989776134</v>
      </c>
    </row>
    <row r="11538">
      <c r="A11538" s="3" t="n">
        <v>45392.41857177083</v>
      </c>
      <c r="B11538" t="n">
        <v>-0.3112434577</v>
      </c>
      <c r="C11538" t="n">
        <v>-0.7713624691263425</v>
      </c>
      <c r="D11538" t="n">
        <v>2.40377662805</v>
      </c>
      <c r="E11538" t="n">
        <v>-1.256058614183337</v>
      </c>
      <c r="F11538" t="n">
        <v>-11.56399187335</v>
      </c>
      <c r="G11538" t="n">
        <v>-9.187060183887672</v>
      </c>
    </row>
    <row r="11539">
      <c r="A11539" s="3" t="n">
        <v>45392.41857236111</v>
      </c>
      <c r="B11539" t="n">
        <v>-0.48602738065</v>
      </c>
      <c r="C11539" t="n">
        <v>-0.8321775747360163</v>
      </c>
      <c r="D11539" t="n">
        <v>-1.4939842876</v>
      </c>
      <c r="E11539" t="n">
        <v>-0.8675345940863659</v>
      </c>
      <c r="F11539" t="n">
        <v>-8.79390744785</v>
      </c>
      <c r="G11539" t="n">
        <v>-9.138020761870187</v>
      </c>
    </row>
    <row r="11540">
      <c r="A11540" s="3" t="n">
        <v>45392.4185729051</v>
      </c>
      <c r="B11540" t="n">
        <v>-0.7876897413</v>
      </c>
      <c r="C11540" t="n">
        <v>-0.6743108088157361</v>
      </c>
      <c r="D11540" t="n">
        <v>-1.2210456048</v>
      </c>
      <c r="E11540" t="n">
        <v>-0.4279158701502341</v>
      </c>
      <c r="F11540" t="n">
        <v>-9.72524499835</v>
      </c>
      <c r="G11540" t="n">
        <v>-9.714308823432079</v>
      </c>
    </row>
    <row r="11541">
      <c r="A11541" s="3" t="n">
        <v>45392.41857347222</v>
      </c>
      <c r="B11541" t="n">
        <v>-0.7661445312499999</v>
      </c>
      <c r="C11541" t="n">
        <v>-0.5715212753041974</v>
      </c>
      <c r="D11541" t="n">
        <v>-2.12605230005</v>
      </c>
      <c r="E11541" t="n">
        <v>-0.2906311823814691</v>
      </c>
      <c r="F11541" t="n">
        <v>-9.65342109375</v>
      </c>
      <c r="G11541" t="n">
        <v>-9.325700200976948</v>
      </c>
    </row>
    <row r="11542">
      <c r="A11542" s="3" t="n">
        <v>45392.41857405093</v>
      </c>
      <c r="B11542" t="n">
        <v>-0.62967518985</v>
      </c>
      <c r="C11542" t="n">
        <v>-0.3502730560456886</v>
      </c>
      <c r="D11542" t="n">
        <v>0.39264845935</v>
      </c>
      <c r="E11542" t="n">
        <v>-1.277487721726694</v>
      </c>
      <c r="F11542" t="n">
        <v>-8.79869309305</v>
      </c>
      <c r="G11542" t="n">
        <v>-9.815021038733594</v>
      </c>
    </row>
    <row r="11543">
      <c r="A11543" s="3" t="n">
        <v>45392.41857516204</v>
      </c>
      <c r="B11543" t="n">
        <v>-0.05267151714999999</v>
      </c>
      <c r="C11543" t="n">
        <v>-0.2706731637754086</v>
      </c>
      <c r="D11543" t="n">
        <v>-1.21385733035</v>
      </c>
      <c r="E11543" t="n">
        <v>-1.388262154270633</v>
      </c>
      <c r="F11543" t="n">
        <v>-9.92875259915</v>
      </c>
      <c r="G11543" t="n">
        <v>-9.455209815448395</v>
      </c>
    </row>
    <row r="11544">
      <c r="A11544" s="3" t="n">
        <v>45392.41857519676</v>
      </c>
      <c r="B11544" t="n">
        <v>-0.18914085855</v>
      </c>
      <c r="C11544" t="n">
        <v>-0.1452150444540797</v>
      </c>
      <c r="D11544" t="n">
        <v>-1.3359599295</v>
      </c>
      <c r="E11544" t="n">
        <v>-1.541685821961193</v>
      </c>
      <c r="F11544" t="n">
        <v>-10.19929845935</v>
      </c>
      <c r="G11544" t="n">
        <v>-10.02111233748907</v>
      </c>
    </row>
    <row r="11545">
      <c r="A11545" s="3" t="n">
        <v>45392.41857572916</v>
      </c>
      <c r="B11545" t="n">
        <v>0.3758888945</v>
      </c>
      <c r="C11545" t="n">
        <v>-0.09371013004557137</v>
      </c>
      <c r="D11545" t="n">
        <v>-2.243369254</v>
      </c>
      <c r="E11545" t="n">
        <v>-1.976035860321684</v>
      </c>
      <c r="F11545" t="n">
        <v>-8.80347873825</v>
      </c>
      <c r="G11545" t="n">
        <v>-9.67191120086483</v>
      </c>
    </row>
    <row r="11546">
      <c r="A11546" s="3" t="n">
        <v>45392.41857685185</v>
      </c>
      <c r="B11546" t="n">
        <v>0.0047856452</v>
      </c>
      <c r="C11546" t="n">
        <v>-0.02202966770372966</v>
      </c>
      <c r="D11546" t="n">
        <v>-1.58974622485</v>
      </c>
      <c r="E11546" t="n">
        <v>-1.87915742796842</v>
      </c>
      <c r="F11546" t="n">
        <v>-11.2359888508</v>
      </c>
      <c r="G11546" t="n">
        <v>-9.691868647987789</v>
      </c>
    </row>
    <row r="11547">
      <c r="A11547" s="3" t="n">
        <v>45392.41857688657</v>
      </c>
      <c r="B11547" t="n">
        <v>-0.1628100033</v>
      </c>
      <c r="C11547" t="n">
        <v>0.08253998994638723</v>
      </c>
      <c r="D11547" t="n">
        <v>-0.8451567102999999</v>
      </c>
      <c r="E11547" t="n">
        <v>-1.058555380583569</v>
      </c>
      <c r="F11547" t="n">
        <v>-9.30626568375</v>
      </c>
      <c r="G11547" t="n">
        <v>-9.690803632082195</v>
      </c>
    </row>
    <row r="11548">
      <c r="A11548" s="3" t="n">
        <v>45392.41857798611</v>
      </c>
      <c r="B11548" t="n">
        <v>-0.3711032493</v>
      </c>
      <c r="C11548" t="n">
        <v>0.06032202999079274</v>
      </c>
      <c r="D11548" t="n">
        <v>-3.45722658435</v>
      </c>
      <c r="E11548" t="n">
        <v>0.7766361837532659</v>
      </c>
      <c r="F11548" t="n">
        <v>-10.15620803925</v>
      </c>
      <c r="G11548" t="n">
        <v>-9.67963742378674</v>
      </c>
    </row>
    <row r="11549">
      <c r="A11549" s="3" t="n">
        <v>45392.41857800926</v>
      </c>
      <c r="B11549" t="n">
        <v>-0.11970977655</v>
      </c>
      <c r="C11549" t="n">
        <v>-0.002680370036713259</v>
      </c>
      <c r="D11549" t="n">
        <v>1.4006053663</v>
      </c>
      <c r="E11549" t="n">
        <v>1.508135466424597</v>
      </c>
      <c r="F11549" t="n">
        <v>-7.2544301109</v>
      </c>
      <c r="G11549" t="n">
        <v>-9.874723238153875</v>
      </c>
    </row>
    <row r="11550">
      <c r="A11550" s="3" t="n">
        <v>45392.41857910879</v>
      </c>
      <c r="B11550" t="n">
        <v>0.5458773656</v>
      </c>
      <c r="C11550" t="n">
        <v>-0.1850513026254085</v>
      </c>
      <c r="D11550" t="n">
        <v>4.5226504603</v>
      </c>
      <c r="E11550" t="n">
        <v>1.523985893099422</v>
      </c>
      <c r="F11550" t="n">
        <v>-11.0588219119</v>
      </c>
      <c r="G11550" t="n">
        <v>-9.670222834052824</v>
      </c>
    </row>
    <row r="11551">
      <c r="A11551" s="3" t="n">
        <v>45392.41857914352</v>
      </c>
      <c r="B11551" t="n">
        <v>0.2322410853</v>
      </c>
      <c r="C11551" t="n">
        <v>-0.2034063111353153</v>
      </c>
      <c r="D11551" t="n">
        <v>5.6527099664</v>
      </c>
      <c r="E11551" t="n">
        <v>0.9976294529710982</v>
      </c>
      <c r="F11551" t="n">
        <v>-9.8665097916</v>
      </c>
      <c r="G11551" t="n">
        <v>-9.291061741617508</v>
      </c>
    </row>
    <row r="11552">
      <c r="A11552" s="3" t="n">
        <v>45392.4185796875</v>
      </c>
      <c r="B11552" t="n">
        <v>-0.6392562868999999</v>
      </c>
      <c r="C11552" t="n">
        <v>-0.1432389016121216</v>
      </c>
      <c r="D11552" t="n">
        <v>1.74537776035</v>
      </c>
      <c r="E11552" t="n">
        <v>0.6630166568838014</v>
      </c>
      <c r="F11552" t="n">
        <v>-10.350134543</v>
      </c>
      <c r="G11552" t="n">
        <v>-9.337817357151192</v>
      </c>
    </row>
    <row r="11553">
      <c r="A11553" s="3" t="n">
        <v>45392.41858025463</v>
      </c>
      <c r="B11553" t="n">
        <v>-0.6512203999</v>
      </c>
      <c r="C11553" t="n">
        <v>-0.09456861195874154</v>
      </c>
      <c r="D11553" t="n">
        <v>-5.40131649365</v>
      </c>
      <c r="E11553" t="n">
        <v>0.3643824480259915</v>
      </c>
      <c r="F11553" t="n">
        <v>-9.1602152453</v>
      </c>
      <c r="G11553" t="n">
        <v>-9.396751071816926</v>
      </c>
    </row>
    <row r="11554">
      <c r="A11554" s="3" t="n">
        <v>45392.41858081018</v>
      </c>
      <c r="B11554" t="n">
        <v>-0.3782817171</v>
      </c>
      <c r="C11554" t="n">
        <v>-0.1560363055502336</v>
      </c>
      <c r="D11554" t="n">
        <v>-3.1938689986</v>
      </c>
      <c r="E11554" t="n">
        <v>-0.5856578470207477</v>
      </c>
      <c r="F11554" t="n">
        <v>-7.1849990289</v>
      </c>
      <c r="G11554" t="n">
        <v>-9.576951694465528</v>
      </c>
    </row>
    <row r="11555">
      <c r="A11555" s="3" t="n">
        <v>45392.41858137731</v>
      </c>
      <c r="B11555" t="n">
        <v>0.4165864919999999</v>
      </c>
      <c r="C11555" t="n">
        <v>-0.212665388887996</v>
      </c>
      <c r="D11555" t="n">
        <v>-0.39025563675</v>
      </c>
      <c r="E11555" t="n">
        <v>-0.8362744227849677</v>
      </c>
      <c r="F11555" t="n">
        <v>-9.727637820949999</v>
      </c>
      <c r="G11555" t="n">
        <v>-8.896862460008066</v>
      </c>
    </row>
    <row r="11556">
      <c r="A11556" s="3" t="n">
        <v>45392.4185825</v>
      </c>
      <c r="B11556" t="n">
        <v>0.4453199764999999</v>
      </c>
      <c r="C11556" t="n">
        <v>-0.03873697613904453</v>
      </c>
      <c r="D11556" t="n">
        <v>2.19548338205</v>
      </c>
      <c r="E11556" t="n">
        <v>-0.525100137399419</v>
      </c>
      <c r="F11556" t="n">
        <v>-9.806649999999999</v>
      </c>
      <c r="G11556" t="n">
        <v>-9.167183658771702</v>
      </c>
    </row>
    <row r="11557">
      <c r="A11557" s="3" t="n">
        <v>45392.41858306713</v>
      </c>
      <c r="B11557" t="n">
        <v>0.01436674225</v>
      </c>
      <c r="C11557" t="n">
        <v>0.3394073107050125</v>
      </c>
      <c r="D11557" t="n">
        <v>1.31202189685</v>
      </c>
      <c r="E11557" t="n">
        <v>0.7855989360888134</v>
      </c>
      <c r="F11557" t="n">
        <v>-10.1155006351</v>
      </c>
      <c r="G11557" t="n">
        <v>-9.21534695147788</v>
      </c>
    </row>
    <row r="11558">
      <c r="A11558" s="3" t="n">
        <v>45392.41858362268</v>
      </c>
      <c r="B11558" t="n">
        <v>-0.05745716234999999</v>
      </c>
      <c r="C11558" t="n">
        <v>0.4712660864676003</v>
      </c>
      <c r="D11558" t="n">
        <v>1.3575149462</v>
      </c>
      <c r="E11558" t="n">
        <v>1.53170919002786</v>
      </c>
      <c r="F11558" t="n">
        <v>-8.827416770899999</v>
      </c>
      <c r="G11558" t="n">
        <v>-9.496345489033709</v>
      </c>
    </row>
    <row r="11559">
      <c r="A11559" s="3" t="n">
        <v>45392.41858418981</v>
      </c>
      <c r="B11559" t="n">
        <v>0.5482701882</v>
      </c>
      <c r="C11559" t="n">
        <v>0.7437423251428926</v>
      </c>
      <c r="D11559" t="n">
        <v>1.7046703562</v>
      </c>
      <c r="E11559" t="n">
        <v>1.302217967109561</v>
      </c>
      <c r="F11559" t="n">
        <v>-8.482654183499999</v>
      </c>
      <c r="G11559" t="n">
        <v>-9.978591640321355</v>
      </c>
    </row>
    <row r="11560">
      <c r="A11560" s="3" t="n">
        <v>45392.41858475695</v>
      </c>
      <c r="B11560" t="n">
        <v>1.2976551546</v>
      </c>
      <c r="C11560" t="n">
        <v>1.103112889239164</v>
      </c>
      <c r="D11560" t="n">
        <v>-0.05745716234999999</v>
      </c>
      <c r="E11560" t="n">
        <v>0.9293803580376485</v>
      </c>
      <c r="F11560" t="n">
        <v>-11.58793971265</v>
      </c>
      <c r="G11560" t="n">
        <v>-9.871763344303174</v>
      </c>
    </row>
    <row r="11561">
      <c r="A11561" s="3" t="n">
        <v>45392.4185853125</v>
      </c>
      <c r="B11561" t="n">
        <v>1.5394675303</v>
      </c>
      <c r="C11561" t="n">
        <v>1.095499179910026</v>
      </c>
      <c r="D11561" t="n">
        <v>0.56742257565</v>
      </c>
      <c r="E11561" t="n">
        <v>-0.3450270240601408</v>
      </c>
      <c r="F11561" t="n">
        <v>-9.174581987549999</v>
      </c>
      <c r="G11561" t="n">
        <v>-10.24472855412171</v>
      </c>
    </row>
    <row r="11562">
      <c r="A11562" s="3" t="n">
        <v>45392.41858590278</v>
      </c>
      <c r="B11562" t="n">
        <v>0.7302325789499999</v>
      </c>
      <c r="C11562" t="n">
        <v>1.0921499460528</v>
      </c>
      <c r="D11562" t="n">
        <v>-2.23618097955</v>
      </c>
      <c r="E11562" t="n">
        <v>-1.158442580022264</v>
      </c>
      <c r="F11562" t="n">
        <v>-10.7523640994</v>
      </c>
      <c r="G11562" t="n">
        <v>-10.32757698492695</v>
      </c>
    </row>
    <row r="11563">
      <c r="A11563" s="3" t="n">
        <v>45392.41858644676</v>
      </c>
      <c r="B11563" t="n">
        <v>2.02549491095</v>
      </c>
      <c r="C11563" t="n">
        <v>0.7739394007219136</v>
      </c>
      <c r="D11563" t="n">
        <v>0.50038431625</v>
      </c>
      <c r="E11563" t="n">
        <v>-1.43443435413695</v>
      </c>
      <c r="F11563" t="n">
        <v>-11.48738232355</v>
      </c>
      <c r="G11563" t="n">
        <v>-10.69210950441506</v>
      </c>
    </row>
    <row r="11564">
      <c r="A11564" s="3" t="n">
        <v>45392.41858701389</v>
      </c>
      <c r="B11564" t="n">
        <v>0.7900825639</v>
      </c>
      <c r="C11564" t="n">
        <v>0.6425382457666684</v>
      </c>
      <c r="D11564" t="n">
        <v>-1.4963771102</v>
      </c>
      <c r="E11564" t="n">
        <v>-1.210775024819234</v>
      </c>
      <c r="F11564" t="n">
        <v>-9.914385856899999</v>
      </c>
      <c r="G11564" t="n">
        <v>-10.81048525653453</v>
      </c>
    </row>
    <row r="11565">
      <c r="A11565" s="3" t="n">
        <v>45392.41858758102</v>
      </c>
      <c r="B11565" t="n">
        <v>-1.3910340759</v>
      </c>
      <c r="C11565" t="n">
        <v>0.5981877282899783</v>
      </c>
      <c r="D11565" t="n">
        <v>-4.819527175749999</v>
      </c>
      <c r="E11565" t="n">
        <v>-0.3165380657490684</v>
      </c>
      <c r="F11565" t="n">
        <v>-11.3437247077</v>
      </c>
      <c r="G11565" t="n">
        <v>-10.56340755557952</v>
      </c>
    </row>
    <row r="11566">
      <c r="A11566" s="3" t="n">
        <v>45392.41858814815</v>
      </c>
      <c r="B11566" t="n">
        <v>0.5219393329499999</v>
      </c>
      <c r="C11566" t="n">
        <v>0.4962530191997683</v>
      </c>
      <c r="D11566" t="n">
        <v>1.14681907095</v>
      </c>
      <c r="E11566" t="n">
        <v>0.2734185685889285</v>
      </c>
      <c r="F11566" t="n">
        <v>-9.4666730578</v>
      </c>
      <c r="G11566" t="n">
        <v>-10.9194233995808</v>
      </c>
    </row>
    <row r="11567">
      <c r="A11567" s="3" t="n">
        <v>45392.4185887037</v>
      </c>
      <c r="B11567" t="n">
        <v>0.18196239075</v>
      </c>
      <c r="C11567" t="n">
        <v>0.2856357114463877</v>
      </c>
      <c r="D11567" t="n">
        <v>3.2968192103</v>
      </c>
      <c r="E11567" t="n">
        <v>1.074633623281471</v>
      </c>
      <c r="F11567" t="n">
        <v>-11.62624448755</v>
      </c>
      <c r="G11567" t="n">
        <v>-10.49069835507928</v>
      </c>
    </row>
    <row r="11568">
      <c r="A11568" s="3" t="n">
        <v>45392.41858928241</v>
      </c>
      <c r="B11568" t="n">
        <v>2.0805592507</v>
      </c>
      <c r="C11568" t="n">
        <v>0.2625527318109563</v>
      </c>
      <c r="D11568" t="n">
        <v>2.6958676983</v>
      </c>
      <c r="E11568" t="n">
        <v>1.300889268901519</v>
      </c>
      <c r="F11568" t="n">
        <v>-10.46745149695</v>
      </c>
      <c r="G11568" t="n">
        <v>-10.34433371522077</v>
      </c>
    </row>
    <row r="11569">
      <c r="A11569" s="3" t="n">
        <v>45392.41858983797</v>
      </c>
      <c r="B11569" t="n">
        <v>0.5770036727</v>
      </c>
      <c r="C11569" t="n">
        <v>0.3992730914479031</v>
      </c>
      <c r="D11569" t="n">
        <v>2.2409764314</v>
      </c>
      <c r="E11569" t="n">
        <v>1.526435749712825</v>
      </c>
      <c r="F11569" t="n">
        <v>-10.16577932965</v>
      </c>
      <c r="G11569" t="n">
        <v>-10.41707574171028</v>
      </c>
    </row>
    <row r="11570">
      <c r="A11570" s="3" t="n">
        <v>45392.41859040509</v>
      </c>
      <c r="B11570" t="n">
        <v>-0.6081299797999999</v>
      </c>
      <c r="C11570" t="n">
        <v>0.7053621144736617</v>
      </c>
      <c r="D11570" t="n">
        <v>-0.35912932965</v>
      </c>
      <c r="E11570" t="n">
        <v>1.677532429656531</v>
      </c>
      <c r="F11570" t="n">
        <v>-10.8696712467</v>
      </c>
      <c r="G11570" t="n">
        <v>-10.12037911201483</v>
      </c>
    </row>
    <row r="11571">
      <c r="A11571" s="3" t="n">
        <v>45392.41859096065</v>
      </c>
      <c r="B11571" t="n">
        <v>-0.2705458602</v>
      </c>
      <c r="C11571" t="n">
        <v>0.6166924882314704</v>
      </c>
      <c r="D11571" t="n">
        <v>0.4572938961499999</v>
      </c>
      <c r="E11571" t="n">
        <v>0.6262713679270414</v>
      </c>
      <c r="F11571" t="n">
        <v>-8.638275912349998</v>
      </c>
      <c r="G11571" t="n">
        <v>-10.5236373837139</v>
      </c>
    </row>
    <row r="11572">
      <c r="A11572" s="3" t="n">
        <v>45392.41859153935</v>
      </c>
      <c r="B11572" t="n">
        <v>1.48918883575</v>
      </c>
      <c r="C11572" t="n">
        <v>0.5039426443439409</v>
      </c>
      <c r="D11572" t="n">
        <v>-0.42377476645</v>
      </c>
      <c r="E11572" t="n">
        <v>-0.02958949760617727</v>
      </c>
      <c r="F11572" t="n">
        <v>-11.14979820395</v>
      </c>
      <c r="G11572" t="n">
        <v>-10.43676566616436</v>
      </c>
    </row>
    <row r="11573">
      <c r="A11573" s="3" t="n">
        <v>45392.41859209491</v>
      </c>
      <c r="B11573" t="n">
        <v>0.1340765188</v>
      </c>
      <c r="C11573" t="n">
        <v>0.133918743745688</v>
      </c>
      <c r="D11573" t="n">
        <v>-0.7182586593</v>
      </c>
      <c r="E11573" t="n">
        <v>-0.8743577136946413</v>
      </c>
      <c r="F11573" t="n">
        <v>-10.63504714545</v>
      </c>
      <c r="G11573" t="n">
        <v>-10.74556205608849</v>
      </c>
    </row>
    <row r="11574">
      <c r="A11574" s="3" t="n">
        <v>45392.41859265047</v>
      </c>
      <c r="B11574" t="n">
        <v>1.2880838642</v>
      </c>
      <c r="C11574" t="n">
        <v>0.1206418426271566</v>
      </c>
      <c r="D11574" t="n">
        <v>0.9935901646999999</v>
      </c>
      <c r="E11574" t="n">
        <v>-1.385529162070051</v>
      </c>
      <c r="F11574" t="n">
        <v>-10.40041323755</v>
      </c>
      <c r="G11574" t="n">
        <v>-10.56233097285597</v>
      </c>
    </row>
    <row r="11575">
      <c r="A11575" s="3" t="n">
        <v>45392.41859434028</v>
      </c>
      <c r="B11575" t="n">
        <v>-0.12210259915</v>
      </c>
      <c r="C11575" t="n">
        <v>0.1356777458688815</v>
      </c>
      <c r="D11575" t="n">
        <v>-1.72142992105</v>
      </c>
      <c r="E11575" t="n">
        <v>-0.9770572729068795</v>
      </c>
      <c r="F11575" t="n">
        <v>-12.41154140625</v>
      </c>
      <c r="G11575" t="n">
        <v>-10.11165206216914</v>
      </c>
    </row>
    <row r="11576">
      <c r="A11576" s="3" t="n">
        <v>45392.418594375</v>
      </c>
      <c r="B11576" t="n">
        <v>-0.9888045194999999</v>
      </c>
      <c r="C11576" t="n">
        <v>0.1784058685426579</v>
      </c>
      <c r="D11576" t="n">
        <v>-1.48440319055</v>
      </c>
      <c r="E11576" t="n">
        <v>0.1321836524754082</v>
      </c>
      <c r="F11576" t="n">
        <v>-9.24401306955</v>
      </c>
      <c r="G11576" t="n">
        <v>-10.35792511491903</v>
      </c>
    </row>
    <row r="11577">
      <c r="A11577" s="3" t="n">
        <v>45392.41859440972</v>
      </c>
      <c r="B11577" t="n">
        <v>-0.6919278040499999</v>
      </c>
      <c r="C11577" t="n">
        <v>-0.07144994891853164</v>
      </c>
      <c r="D11577" t="n">
        <v>-2.4468768548</v>
      </c>
      <c r="E11577" t="n">
        <v>1.332767099137649</v>
      </c>
      <c r="F11577" t="n">
        <v>-9.82819521005</v>
      </c>
      <c r="G11577" t="n">
        <v>-9.954007534596879</v>
      </c>
    </row>
    <row r="11578">
      <c r="A11578" s="3" t="n">
        <v>45392.41859491899</v>
      </c>
      <c r="B11578" t="n">
        <v>0.4022295564</v>
      </c>
      <c r="C11578" t="n">
        <v>0.01595180777680663</v>
      </c>
      <c r="D11578" t="n">
        <v>2.5498270665</v>
      </c>
      <c r="E11578" t="n">
        <v>1.442258437824946</v>
      </c>
      <c r="F11578" t="n">
        <v>-7.984662689849999</v>
      </c>
      <c r="G11578" t="n">
        <v>-10.02012938655667</v>
      </c>
    </row>
    <row r="11579">
      <c r="A11579" s="3" t="n">
        <v>45392.41859548611</v>
      </c>
      <c r="B11579" t="n">
        <v>0.92895453455</v>
      </c>
      <c r="C11579" t="n">
        <v>-0.05775501934184163</v>
      </c>
      <c r="D11579" t="n">
        <v>5.49230259235</v>
      </c>
      <c r="E11579" t="n">
        <v>1.139802561460609</v>
      </c>
      <c r="F11579" t="n">
        <v>-9.82580238745</v>
      </c>
      <c r="G11579" t="n">
        <v>-9.781026435094198</v>
      </c>
    </row>
    <row r="11580">
      <c r="A11580" s="3" t="n">
        <v>45392.41859604167</v>
      </c>
      <c r="B11580" t="n">
        <v>0.7948780157499999</v>
      </c>
      <c r="C11580" t="n">
        <v>-0.02307573322972035</v>
      </c>
      <c r="D11580" t="n">
        <v>4.62080522015</v>
      </c>
      <c r="E11580" t="n">
        <v>0.7244549762439415</v>
      </c>
      <c r="F11580" t="n">
        <v>-12.37802227655</v>
      </c>
      <c r="G11580" t="n">
        <v>-9.45461140406448</v>
      </c>
    </row>
    <row r="11581">
      <c r="A11581" s="3" t="n">
        <v>45392.4185966088</v>
      </c>
      <c r="B11581" t="n">
        <v>-1.0893619086</v>
      </c>
      <c r="C11581" t="n">
        <v>0.2725997933215626</v>
      </c>
      <c r="D11581" t="n">
        <v>-1.75255622815</v>
      </c>
      <c r="E11581" t="n">
        <v>0.05385464718275076</v>
      </c>
      <c r="F11581" t="n">
        <v>-8.80347873825</v>
      </c>
      <c r="G11581" t="n">
        <v>-9.764546782666695</v>
      </c>
    </row>
    <row r="11582">
      <c r="A11582" s="3" t="n">
        <v>45392.41859717593</v>
      </c>
      <c r="B11582" t="n">
        <v>0.1364693414</v>
      </c>
      <c r="C11582" t="n">
        <v>0.1562610127052452</v>
      </c>
      <c r="D11582" t="n">
        <v>-5.5497597547</v>
      </c>
      <c r="E11582" t="n">
        <v>-0.6979470755294894</v>
      </c>
      <c r="F11582" t="n">
        <v>-10.0508551983</v>
      </c>
      <c r="G11582" t="n">
        <v>-9.630918512351192</v>
      </c>
    </row>
    <row r="11583">
      <c r="A11583" s="3" t="n">
        <v>45392.41859773148</v>
      </c>
      <c r="B11583" t="n">
        <v>-0.2729386828</v>
      </c>
      <c r="C11583" t="n">
        <v>0.03033814046748259</v>
      </c>
      <c r="D11583" t="n">
        <v>-2.43251011255</v>
      </c>
      <c r="E11583" t="n">
        <v>-1.673972844299772</v>
      </c>
      <c r="F11583" t="n">
        <v>-8.042119852199999</v>
      </c>
      <c r="G11583" t="n">
        <v>-9.63742578467963</v>
      </c>
    </row>
    <row r="11584">
      <c r="A11584" s="3" t="n">
        <v>45392.41859829861</v>
      </c>
      <c r="B11584" t="n">
        <v>-0.0646454368</v>
      </c>
      <c r="C11584" t="n">
        <v>0.003744425850699284</v>
      </c>
      <c r="D11584" t="n">
        <v>-1.95127818375</v>
      </c>
      <c r="E11584" t="n">
        <v>-1.998513182167488</v>
      </c>
      <c r="F11584" t="n">
        <v>-9.253594166599999</v>
      </c>
      <c r="G11584" t="n">
        <v>-9.077718733787904</v>
      </c>
    </row>
    <row r="11585">
      <c r="A11585" s="3" t="n">
        <v>45392.41859886574</v>
      </c>
      <c r="B11585" t="n">
        <v>1.57778211185</v>
      </c>
      <c r="C11585" t="n">
        <v>-0.0350597338416086</v>
      </c>
      <c r="D11585" t="n">
        <v>0.6655871421499999</v>
      </c>
      <c r="E11585" t="n">
        <v>-1.501857495975296</v>
      </c>
      <c r="F11585" t="n">
        <v>-10.02452434305</v>
      </c>
      <c r="G11585" t="n">
        <v>-8.8993975590407</v>
      </c>
    </row>
    <row r="11586">
      <c r="A11586" s="3" t="n">
        <v>45392.41859943287</v>
      </c>
      <c r="B11586" t="n">
        <v>-0.8882471304</v>
      </c>
      <c r="C11586" t="n">
        <v>0.1405768647532638</v>
      </c>
      <c r="D11586" t="n">
        <v>0.4932058484499999</v>
      </c>
      <c r="E11586" t="n">
        <v>0.07646850777086289</v>
      </c>
      <c r="F11586" t="n">
        <v>-8.772352431149999</v>
      </c>
      <c r="G11586" t="n">
        <v>-9.375982873049328</v>
      </c>
    </row>
    <row r="11587">
      <c r="A11587" s="3" t="n">
        <v>45392.41859998843</v>
      </c>
      <c r="B11587" t="n">
        <v>0.33039584515</v>
      </c>
      <c r="C11587" t="n">
        <v>0.1666958597883454</v>
      </c>
      <c r="D11587" t="n">
        <v>0.682346707</v>
      </c>
      <c r="E11587" t="n">
        <v>0.7489725613355503</v>
      </c>
      <c r="F11587" t="n">
        <v>-9.469065880399999</v>
      </c>
      <c r="G11587" t="n">
        <v>-9.232672033144548</v>
      </c>
    </row>
    <row r="11588">
      <c r="A11588" s="3" t="n">
        <v>45392.41860113426</v>
      </c>
      <c r="B11588" t="n">
        <v>-0.1340765188</v>
      </c>
      <c r="C11588" t="n">
        <v>0.2401182711976696</v>
      </c>
      <c r="D11588" t="n">
        <v>-0.4070152016</v>
      </c>
      <c r="E11588" t="n">
        <v>0.149680064775525</v>
      </c>
      <c r="F11588" t="n">
        <v>-8.856150255399999</v>
      </c>
      <c r="G11588" t="n">
        <v>-9.744991751083592</v>
      </c>
    </row>
    <row r="11589">
      <c r="A11589" s="3" t="n">
        <v>45392.41860115741</v>
      </c>
      <c r="B11589" t="n">
        <v>-0.29209107025</v>
      </c>
      <c r="C11589" t="n">
        <v>0.3432191487022154</v>
      </c>
      <c r="D11589" t="n">
        <v>-0.5698153982499999</v>
      </c>
      <c r="E11589" t="n">
        <v>-0.987821522848954</v>
      </c>
      <c r="F11589" t="n">
        <v>-10.74996147015</v>
      </c>
      <c r="G11589" t="n">
        <v>-9.878363288331146</v>
      </c>
    </row>
    <row r="11590">
      <c r="A11590" s="3" t="n">
        <v>45392.41860168982</v>
      </c>
      <c r="B11590" t="n">
        <v>1.06781669855</v>
      </c>
      <c r="C11590" t="n">
        <v>0.2819573947607233</v>
      </c>
      <c r="D11590" t="n">
        <v>0.3040649899</v>
      </c>
      <c r="E11590" t="n">
        <v>-2.330801505033573</v>
      </c>
      <c r="F11590" t="n">
        <v>-9.9742456485</v>
      </c>
      <c r="G11590" t="n">
        <v>-10.28004812989933</v>
      </c>
    </row>
    <row r="11591">
      <c r="A11591" s="3" t="n">
        <v>45392.41860225694</v>
      </c>
      <c r="B11591" t="n">
        <v>0.90022105005</v>
      </c>
      <c r="C11591" t="n">
        <v>0.4213746517256422</v>
      </c>
      <c r="D11591" t="n">
        <v>-4.2951950202</v>
      </c>
      <c r="E11591" t="n">
        <v>-2.980388834826349</v>
      </c>
      <c r="F11591" t="n">
        <v>-9.323025248599999</v>
      </c>
      <c r="G11591" t="n">
        <v>-10.28562358760318</v>
      </c>
    </row>
    <row r="11592">
      <c r="A11592" s="3" t="n">
        <v>45392.41860282407</v>
      </c>
      <c r="B11592" t="n">
        <v>0.15562172885</v>
      </c>
      <c r="C11592" t="n">
        <v>0.2888628079354321</v>
      </c>
      <c r="D11592" t="n">
        <v>-4.9990967439</v>
      </c>
      <c r="E11592" t="n">
        <v>-3.067177252999193</v>
      </c>
      <c r="F11592" t="n">
        <v>-12.1290216264</v>
      </c>
      <c r="G11592" t="n">
        <v>-10.10704503972695</v>
      </c>
    </row>
    <row r="11593">
      <c r="A11593" s="3" t="n">
        <v>45392.41860337963</v>
      </c>
      <c r="B11593" t="n">
        <v>0.56502975305</v>
      </c>
      <c r="C11593" t="n">
        <v>0.3617095758475535</v>
      </c>
      <c r="D11593" t="n">
        <v>-4.7405149967</v>
      </c>
      <c r="E11593" t="n">
        <v>-2.777518780572969</v>
      </c>
      <c r="F11593" t="n">
        <v>-9.82580238745</v>
      </c>
      <c r="G11593" t="n">
        <v>-10.06779971794059</v>
      </c>
    </row>
    <row r="11594">
      <c r="A11594" s="3" t="n">
        <v>45392.41860394676</v>
      </c>
      <c r="B11594" t="n">
        <v>-0.5698153982499999</v>
      </c>
      <c r="C11594" t="n">
        <v>0.3095450785040801</v>
      </c>
      <c r="D11594" t="n">
        <v>-1.37666733365</v>
      </c>
      <c r="E11594" t="n">
        <v>-1.547520275806065</v>
      </c>
      <c r="F11594" t="n">
        <v>-10.07000758575</v>
      </c>
      <c r="G11594" t="n">
        <v>-9.7668165992442</v>
      </c>
    </row>
    <row r="11595">
      <c r="A11595" s="3" t="n">
        <v>45392.41860506945</v>
      </c>
      <c r="B11595" t="n">
        <v>-0.1077358569</v>
      </c>
      <c r="C11595" t="n">
        <v>0.1880992963108397</v>
      </c>
      <c r="D11595" t="n">
        <v>0.9672593094499999</v>
      </c>
      <c r="E11595" t="n">
        <v>-0.5065110722709802</v>
      </c>
      <c r="F11595" t="n">
        <v>-7.48187574435</v>
      </c>
      <c r="G11595" t="n">
        <v>-9.753935987366694</v>
      </c>
    </row>
    <row r="11596">
      <c r="A11596" s="3" t="n">
        <v>45392.41860563657</v>
      </c>
      <c r="B11596" t="n">
        <v>0.6655871421499999</v>
      </c>
      <c r="C11596" t="n">
        <v>0.1518292984188815</v>
      </c>
      <c r="D11596" t="n">
        <v>1.503555578</v>
      </c>
      <c r="E11596" t="n">
        <v>0.5254174248166685</v>
      </c>
      <c r="F11596" t="n">
        <v>-10.0867671506</v>
      </c>
      <c r="G11596" t="n">
        <v>-9.445955881043616</v>
      </c>
    </row>
    <row r="11597">
      <c r="A11597" s="3" t="n">
        <v>45392.4186062037</v>
      </c>
      <c r="B11597" t="n">
        <v>0.62967518985</v>
      </c>
      <c r="C11597" t="n">
        <v>0.1394851948758745</v>
      </c>
      <c r="D11597" t="n">
        <v>1.1300595061</v>
      </c>
      <c r="E11597" t="n">
        <v>0.6991397379003518</v>
      </c>
      <c r="F11597" t="n">
        <v>-10.19211999155</v>
      </c>
      <c r="G11597" t="n">
        <v>-9.066998030858066</v>
      </c>
    </row>
    <row r="11598">
      <c r="A11598" s="3" t="n">
        <v>45392.41860675926</v>
      </c>
      <c r="B11598" t="n">
        <v>-0.02393803265</v>
      </c>
      <c r="C11598" t="n">
        <v>-0.08129468255233127</v>
      </c>
      <c r="D11598" t="n">
        <v>2.88022291165</v>
      </c>
      <c r="E11598" t="n">
        <v>0.3118474467589754</v>
      </c>
      <c r="F11598" t="n">
        <v>-9.2224678595</v>
      </c>
      <c r="G11598" t="n">
        <v>-9.316609619301541</v>
      </c>
    </row>
    <row r="11599">
      <c r="A11599" s="3" t="n">
        <v>45392.41860732639</v>
      </c>
      <c r="B11599" t="n">
        <v>-0.0335191297</v>
      </c>
      <c r="C11599" t="n">
        <v>-0.06767822903496522</v>
      </c>
      <c r="D11599" t="n">
        <v>-2.9688063811</v>
      </c>
      <c r="E11599" t="n">
        <v>-0.1475879565828672</v>
      </c>
      <c r="F11599" t="n">
        <v>-9.373303943149999</v>
      </c>
      <c r="G11599" t="n">
        <v>-9.306012973923103</v>
      </c>
    </row>
    <row r="11600">
      <c r="A11600" s="3" t="n">
        <v>45392.41860789352</v>
      </c>
      <c r="B11600" t="n">
        <v>-0.6847395296</v>
      </c>
      <c r="C11600" t="n">
        <v>-0.1508555140754083</v>
      </c>
      <c r="D11600" t="n">
        <v>-2.90656357355</v>
      </c>
      <c r="E11600" t="n">
        <v>-1.060230557565621</v>
      </c>
      <c r="F11600" t="n">
        <v>-8.45871615085</v>
      </c>
      <c r="G11600" t="n">
        <v>-9.848163561070541</v>
      </c>
    </row>
    <row r="11601">
      <c r="A11601" s="3" t="n">
        <v>45392.4186090162</v>
      </c>
      <c r="B11601" t="n">
        <v>-0.4668651865499999</v>
      </c>
      <c r="C11601" t="n">
        <v>-0.2871185957948725</v>
      </c>
      <c r="D11601" t="n">
        <v>-1.8722660047</v>
      </c>
      <c r="E11601" t="n">
        <v>-2.321740068996277</v>
      </c>
      <c r="F11601" t="n">
        <v>-9.8784739046</v>
      </c>
      <c r="G11601" t="n">
        <v>-9.429016504750958</v>
      </c>
    </row>
    <row r="11602">
      <c r="A11602" s="3" t="n">
        <v>45392.4186090625</v>
      </c>
      <c r="B11602" t="n">
        <v>-0.5434845429999999</v>
      </c>
      <c r="C11602" t="n">
        <v>-0.2438344657832174</v>
      </c>
      <c r="D11602" t="n">
        <v>-1.03429756885</v>
      </c>
      <c r="E11602" t="n">
        <v>-2.60357482348369</v>
      </c>
      <c r="F11602" t="n">
        <v>-9.95270043845</v>
      </c>
      <c r="G11602" t="n">
        <v>-9.291899375827182</v>
      </c>
    </row>
    <row r="11603">
      <c r="A11603" s="3" t="n">
        <v>45392.41860958334</v>
      </c>
      <c r="B11603" t="n">
        <v>0.7182586593</v>
      </c>
      <c r="C11603" t="n">
        <v>-0.02418772504615389</v>
      </c>
      <c r="D11603" t="n">
        <v>-0.5434845429999999</v>
      </c>
      <c r="E11603" t="n">
        <v>-2.805887750292316</v>
      </c>
      <c r="F11603" t="n">
        <v>-9.373303943149999</v>
      </c>
      <c r="G11603" t="n">
        <v>-9.489250297751074</v>
      </c>
    </row>
    <row r="11604">
      <c r="A11604" s="3" t="n">
        <v>45392.41861015046</v>
      </c>
      <c r="B11604" t="n">
        <v>0.25378629535</v>
      </c>
      <c r="C11604" t="n">
        <v>0.1169692179131705</v>
      </c>
      <c r="D11604" t="n">
        <v>-5.0086680343</v>
      </c>
      <c r="E11604" t="n">
        <v>-1.583711934794643</v>
      </c>
      <c r="F11604" t="n">
        <v>-10.63743996805</v>
      </c>
      <c r="G11604" t="n">
        <v>-9.100485294660398</v>
      </c>
    </row>
    <row r="11605">
      <c r="A11605" s="3" t="n">
        <v>45392.41861071759</v>
      </c>
      <c r="B11605" t="n">
        <v>-0.1652028259</v>
      </c>
      <c r="C11605" t="n">
        <v>0.3851032822742435</v>
      </c>
      <c r="D11605" t="n">
        <v>-3.4356813743</v>
      </c>
      <c r="E11605" t="n">
        <v>-0.5996878485687663</v>
      </c>
      <c r="F11605" t="n">
        <v>-6.840236441499999</v>
      </c>
      <c r="G11605" t="n">
        <v>-9.132173392507251</v>
      </c>
    </row>
    <row r="11606">
      <c r="A11606" s="3" t="n">
        <v>45392.41861127315</v>
      </c>
      <c r="B11606" t="n">
        <v>0.4453199764999999</v>
      </c>
      <c r="C11606" t="n">
        <v>0.3682207799797214</v>
      </c>
      <c r="D11606" t="n">
        <v>2.43011728995</v>
      </c>
      <c r="E11606" t="n">
        <v>0.0950493206833336</v>
      </c>
      <c r="F11606" t="n">
        <v>-9.394849153199999</v>
      </c>
      <c r="G11606" t="n">
        <v>-9.019220306369954</v>
      </c>
    </row>
    <row r="11607">
      <c r="A11607" s="3" t="n">
        <v>45392.41861184028</v>
      </c>
      <c r="B11607" t="n">
        <v>0.55545846265</v>
      </c>
      <c r="C11607" t="n">
        <v>0.1817412725088583</v>
      </c>
      <c r="D11607" t="n">
        <v>0.0311263071</v>
      </c>
      <c r="E11607" t="n">
        <v>0.5810390291673679</v>
      </c>
      <c r="F11607" t="n">
        <v>-9.677359126399999</v>
      </c>
      <c r="G11607" t="n">
        <v>-9.126679474012146</v>
      </c>
    </row>
    <row r="11608">
      <c r="A11608" s="3" t="n">
        <v>45392.4186124074</v>
      </c>
      <c r="B11608" t="n">
        <v>0.0383047749</v>
      </c>
      <c r="C11608" t="n">
        <v>-0.02036443452762249</v>
      </c>
      <c r="D11608" t="n">
        <v>3.62242941025</v>
      </c>
      <c r="E11608" t="n">
        <v>0.08070632927097948</v>
      </c>
      <c r="F11608" t="n">
        <v>-7.54173553595</v>
      </c>
      <c r="G11608" t="n">
        <v>-9.300606949528813</v>
      </c>
    </row>
    <row r="11609">
      <c r="A11609" s="3" t="n">
        <v>45392.41861298611</v>
      </c>
      <c r="B11609" t="n">
        <v>0.31603890955</v>
      </c>
      <c r="C11609" t="n">
        <v>0.02154850179265741</v>
      </c>
      <c r="D11609" t="n">
        <v>0.7781184509</v>
      </c>
      <c r="E11609" t="n">
        <v>-0.5230227048927749</v>
      </c>
      <c r="F11609" t="n">
        <v>-11.29344601315</v>
      </c>
      <c r="G11609" t="n">
        <v>-9.184725126799441</v>
      </c>
    </row>
    <row r="11610">
      <c r="A11610" s="3" t="n">
        <v>45392.41861353009</v>
      </c>
      <c r="B11610" t="n">
        <v>-0.8954354048499999</v>
      </c>
      <c r="C11610" t="n">
        <v>-0.05659452003986026</v>
      </c>
      <c r="D11610" t="n">
        <v>-2.5498270665</v>
      </c>
      <c r="E11610" t="n">
        <v>-1.932693461893129</v>
      </c>
      <c r="F11610" t="n">
        <v>-9.557649349849999</v>
      </c>
      <c r="G11610" t="n">
        <v>-9.520723083625086</v>
      </c>
    </row>
    <row r="11611">
      <c r="A11611" s="3" t="n">
        <v>45392.41861409722</v>
      </c>
      <c r="B11611" t="n">
        <v>-0.4453199764999999</v>
      </c>
      <c r="C11611" t="n">
        <v>-0.1649754670634037</v>
      </c>
      <c r="D11611" t="n">
        <v>-4.462790668699999</v>
      </c>
      <c r="E11611" t="n">
        <v>-2.791671468112945</v>
      </c>
      <c r="F11611" t="n">
        <v>-9.390063507999999</v>
      </c>
      <c r="G11611" t="n">
        <v>-9.362443615469141</v>
      </c>
    </row>
    <row r="11612">
      <c r="A11612" s="3" t="n">
        <v>45392.41861467592</v>
      </c>
      <c r="B11612" t="n">
        <v>0.45250825095</v>
      </c>
      <c r="C11612" t="n">
        <v>-0.1776564256050122</v>
      </c>
      <c r="D11612" t="n">
        <v>-7.27358249835</v>
      </c>
      <c r="E11612" t="n">
        <v>-2.872621889245695</v>
      </c>
      <c r="F11612" t="n">
        <v>-8.860935900599999</v>
      </c>
      <c r="G11612" t="n">
        <v>-9.458831715322404</v>
      </c>
    </row>
    <row r="11613">
      <c r="A11613" s="3" t="n">
        <v>45392.41861524306</v>
      </c>
      <c r="B11613" t="n">
        <v>0.22026716565</v>
      </c>
      <c r="C11613" t="n">
        <v>-0.05739315624277402</v>
      </c>
      <c r="D11613" t="n">
        <v>-2.5282720498</v>
      </c>
      <c r="E11613" t="n">
        <v>-3.195655683364578</v>
      </c>
      <c r="F11613" t="n">
        <v>-8.4084374563</v>
      </c>
      <c r="G11613" t="n">
        <v>-9.711567624734176</v>
      </c>
    </row>
    <row r="11614">
      <c r="A11614" s="3" t="n">
        <v>45392.41861636574</v>
      </c>
      <c r="B11614" t="n">
        <v>-0.4070152016</v>
      </c>
      <c r="C11614" t="n">
        <v>-0.05950915242902113</v>
      </c>
      <c r="D11614" t="n">
        <v>-0.2370267305</v>
      </c>
      <c r="E11614" t="n">
        <v>-2.411289893509447</v>
      </c>
      <c r="F11614" t="n">
        <v>-10.40041323755</v>
      </c>
      <c r="G11614" t="n">
        <v>-9.184569591958883</v>
      </c>
    </row>
    <row r="11615">
      <c r="A11615" s="3" t="n">
        <v>45392.41861638889</v>
      </c>
      <c r="B11615" t="n">
        <v>0.22265998825</v>
      </c>
      <c r="C11615" t="n">
        <v>0.156003068093124</v>
      </c>
      <c r="D11615" t="n">
        <v>2.06379968585</v>
      </c>
      <c r="E11615" t="n">
        <v>-0.9734120565223805</v>
      </c>
      <c r="F11615" t="n">
        <v>-10.0867671506</v>
      </c>
      <c r="G11615" t="n">
        <v>-9.533816150059932</v>
      </c>
    </row>
    <row r="11616">
      <c r="A11616" s="3" t="n">
        <v>45392.41861747685</v>
      </c>
      <c r="B11616" t="n">
        <v>0.15801455145</v>
      </c>
      <c r="C11616" t="n">
        <v>0.2334210150273899</v>
      </c>
      <c r="D11616" t="n">
        <v>-1.8100133905</v>
      </c>
      <c r="E11616" t="n">
        <v>-0.09310520375431248</v>
      </c>
      <c r="F11616" t="n">
        <v>-9.859321517149999</v>
      </c>
      <c r="G11616" t="n">
        <v>-9.701749956540004</v>
      </c>
    </row>
    <row r="11617">
      <c r="A11617" s="3" t="n">
        <v>45392.41861751158</v>
      </c>
      <c r="B11617" t="n">
        <v>0.3663176041</v>
      </c>
      <c r="C11617" t="n">
        <v>0.4084044312980198</v>
      </c>
      <c r="D11617" t="n">
        <v>-1.50835102985</v>
      </c>
      <c r="E11617" t="n">
        <v>0.3308067414990687</v>
      </c>
      <c r="F11617" t="n">
        <v>-9.775523692899998</v>
      </c>
      <c r="G11617" t="n">
        <v>-10.43801449389432</v>
      </c>
    </row>
    <row r="11618">
      <c r="A11618" s="3" t="n">
        <v>45392.41861861111</v>
      </c>
      <c r="B11618" t="n">
        <v>0.138862164</v>
      </c>
      <c r="C11618" t="n">
        <v>0.6890515524658528</v>
      </c>
      <c r="D11618" t="n">
        <v>0.5746108501</v>
      </c>
      <c r="E11618" t="n">
        <v>-0.03196204398578067</v>
      </c>
      <c r="F11618" t="n">
        <v>-8.789111995999999</v>
      </c>
      <c r="G11618" t="n">
        <v>-10.57921073203161</v>
      </c>
    </row>
    <row r="11619">
      <c r="A11619" s="3" t="n">
        <v>45392.41861863426</v>
      </c>
      <c r="B11619" t="n">
        <v>1.30484342905</v>
      </c>
      <c r="C11619" t="n">
        <v>0.843937576831937</v>
      </c>
      <c r="D11619" t="n">
        <v>1.0845762634</v>
      </c>
      <c r="E11619" t="n">
        <v>-1.090718426605364</v>
      </c>
      <c r="F11619" t="n">
        <v>-12.0165001243</v>
      </c>
      <c r="G11619" t="n">
        <v>-10.51150996370318</v>
      </c>
    </row>
    <row r="11620">
      <c r="A11620" s="3" t="n">
        <v>45392.41861917824</v>
      </c>
      <c r="B11620" t="n">
        <v>1.06781669855</v>
      </c>
      <c r="C11620" t="n">
        <v>0.7875089011877645</v>
      </c>
      <c r="D11620" t="n">
        <v>-2.29364794855</v>
      </c>
      <c r="E11620" t="n">
        <v>-1.531825978314223</v>
      </c>
      <c r="F11620" t="n">
        <v>-10.81699972955</v>
      </c>
      <c r="G11620" t="n">
        <v>-10.38932296792893</v>
      </c>
    </row>
    <row r="11621">
      <c r="A11621" s="3" t="n">
        <v>45392.41861974537</v>
      </c>
      <c r="B11621" t="n">
        <v>1.1587929906</v>
      </c>
      <c r="C11621" t="n">
        <v>0.6476513279237781</v>
      </c>
      <c r="D11621" t="n">
        <v>-1.1157025705</v>
      </c>
      <c r="E11621" t="n">
        <v>-1.235810830786134</v>
      </c>
      <c r="F11621" t="n">
        <v>-12.38041509915</v>
      </c>
      <c r="G11621" t="n">
        <v>-10.2843845436639</v>
      </c>
    </row>
    <row r="11622">
      <c r="A11622" s="3" t="n">
        <v>45392.4186203125</v>
      </c>
      <c r="B11622" t="n">
        <v>0.35912932965</v>
      </c>
      <c r="C11622" t="n">
        <v>0.5630281906397452</v>
      </c>
      <c r="D11622" t="n">
        <v>-1.24976928265</v>
      </c>
      <c r="E11622" t="n">
        <v>-0.7341221386488366</v>
      </c>
      <c r="F11622" t="n">
        <v>-7.9272055275</v>
      </c>
      <c r="G11622" t="n">
        <v>-10.24940904643126</v>
      </c>
    </row>
    <row r="11623">
      <c r="A11623" s="3" t="n">
        <v>45392.41862086805</v>
      </c>
      <c r="B11623" t="n">
        <v>-0.1628100033</v>
      </c>
      <c r="C11623" t="n">
        <v>0.4132596374209803</v>
      </c>
      <c r="D11623" t="n">
        <v>-3.7373535416</v>
      </c>
      <c r="E11623" t="n">
        <v>0.1572514386365972</v>
      </c>
      <c r="F11623" t="n">
        <v>-9.770738047699998</v>
      </c>
      <c r="G11623" t="n">
        <v>-10.19190989150306</v>
      </c>
    </row>
    <row r="11624">
      <c r="A11624" s="3" t="n">
        <v>45392.41862143519</v>
      </c>
      <c r="B11624" t="n">
        <v>-0.0383047749</v>
      </c>
      <c r="C11624" t="n">
        <v>0.1265352049500003</v>
      </c>
      <c r="D11624" t="n">
        <v>2.717422715</v>
      </c>
      <c r="E11624" t="n">
        <v>1.097487369615737</v>
      </c>
      <c r="F11624" t="n">
        <v>-8.9614932897</v>
      </c>
      <c r="G11624" t="n">
        <v>-9.609722821365295</v>
      </c>
    </row>
    <row r="11625">
      <c r="A11625" s="3" t="n">
        <v>45392.41862207176</v>
      </c>
      <c r="B11625" t="n">
        <v>0.01436674225</v>
      </c>
      <c r="C11625" t="n">
        <v>0.1299454046243593</v>
      </c>
      <c r="D11625" t="n">
        <v>2.9688063811</v>
      </c>
      <c r="E11625" t="n">
        <v>1.925558586824015</v>
      </c>
      <c r="F11625" t="n">
        <v>-10.40998452795</v>
      </c>
      <c r="G11625" t="n">
        <v>-9.530480174610632</v>
      </c>
    </row>
    <row r="11626">
      <c r="A11626" s="3" t="n">
        <v>45392.418623125</v>
      </c>
      <c r="B11626" t="n">
        <v>0.7254469337499999</v>
      </c>
      <c r="C11626" t="n">
        <v>0.08792201205046639</v>
      </c>
      <c r="D11626" t="n">
        <v>4.814741530549999</v>
      </c>
      <c r="E11626" t="n">
        <v>2.173919815962826</v>
      </c>
      <c r="F11626" t="n">
        <v>-10.42914672205</v>
      </c>
      <c r="G11626" t="n">
        <v>-9.245157041560748</v>
      </c>
    </row>
    <row r="11627">
      <c r="A11627" s="3" t="n">
        <v>45392.41862314815</v>
      </c>
      <c r="B11627" t="n">
        <v>-0.0622526142</v>
      </c>
      <c r="C11627" t="n">
        <v>-0.01443724040524486</v>
      </c>
      <c r="D11627" t="n">
        <v>2.9568422681</v>
      </c>
      <c r="E11627" t="n">
        <v>2.146707070851871</v>
      </c>
      <c r="F11627" t="n">
        <v>-9.4930137197</v>
      </c>
      <c r="G11627" t="n">
        <v>-9.564567381371589</v>
      </c>
    </row>
    <row r="11628">
      <c r="A11628" s="3" t="n">
        <v>45392.41862369213</v>
      </c>
      <c r="B11628" t="n">
        <v>0.0335191297</v>
      </c>
      <c r="C11628" t="n">
        <v>0.06957255835629386</v>
      </c>
      <c r="D11628" t="n">
        <v>-0.6200940927999999</v>
      </c>
      <c r="E11628" t="n">
        <v>1.977762836531941</v>
      </c>
      <c r="F11628" t="n">
        <v>-8.3461848421</v>
      </c>
      <c r="G11628" t="n">
        <v>-9.205180335702707</v>
      </c>
    </row>
    <row r="11629">
      <c r="A11629" s="3" t="n">
        <v>45392.41862425926</v>
      </c>
      <c r="B11629" t="n">
        <v>0.4405343312999999</v>
      </c>
      <c r="C11629" t="n">
        <v>0.1353423310076926</v>
      </c>
      <c r="D11629" t="n">
        <v>-0.8834614852</v>
      </c>
      <c r="E11629" t="n">
        <v>0.08569601679708627</v>
      </c>
      <c r="F11629" t="n">
        <v>-9.41878718585</v>
      </c>
      <c r="G11629" t="n">
        <v>-9.682284899256203</v>
      </c>
    </row>
    <row r="11630">
      <c r="A11630" s="3" t="n">
        <v>45392.41862481482</v>
      </c>
      <c r="B11630" t="n">
        <v>-0.52911780075</v>
      </c>
      <c r="C11630" t="n">
        <v>0.2461346852616557</v>
      </c>
      <c r="D11630" t="n">
        <v>-0.01915238745</v>
      </c>
      <c r="E11630" t="n">
        <v>-1.150961614787649</v>
      </c>
      <c r="F11630" t="n">
        <v>-8.853757432799998</v>
      </c>
      <c r="G11630" t="n">
        <v>-9.737630637284759</v>
      </c>
    </row>
    <row r="11631">
      <c r="A11631" s="3" t="n">
        <v>45392.41862538194</v>
      </c>
      <c r="B11631" t="n">
        <v>-0.2370267305</v>
      </c>
      <c r="C11631" t="n">
        <v>0.2577254369226114</v>
      </c>
      <c r="D11631" t="n">
        <v>-1.00556408435</v>
      </c>
      <c r="E11631" t="n">
        <v>-2.1000203990394</v>
      </c>
      <c r="F11631" t="n">
        <v>-10.4937823522</v>
      </c>
      <c r="G11631" t="n">
        <v>-9.687529285370424</v>
      </c>
    </row>
    <row r="11632">
      <c r="A11632" s="3" t="n">
        <v>45392.41862596065</v>
      </c>
      <c r="B11632" t="n">
        <v>1.50835102985</v>
      </c>
      <c r="C11632" t="n">
        <v>0.4587330048930082</v>
      </c>
      <c r="D11632" t="n">
        <v>-1.1252738609</v>
      </c>
      <c r="E11632" t="n">
        <v>-1.673272480330774</v>
      </c>
      <c r="F11632" t="n">
        <v>-10.2184508468</v>
      </c>
      <c r="G11632" t="n">
        <v>-10.16072776193383</v>
      </c>
    </row>
    <row r="11633">
      <c r="A11633" s="3" t="n">
        <v>45392.41862651621</v>
      </c>
      <c r="B11633" t="n">
        <v>0.7709301764499999</v>
      </c>
      <c r="C11633" t="n">
        <v>0.7540009496972049</v>
      </c>
      <c r="D11633" t="n">
        <v>-4.5370073959</v>
      </c>
      <c r="E11633" t="n">
        <v>-0.4197371011909103</v>
      </c>
      <c r="F11633" t="n">
        <v>-12.5982894422</v>
      </c>
      <c r="G11633" t="n">
        <v>-10.21235826546844</v>
      </c>
    </row>
    <row r="11634">
      <c r="A11634" s="3" t="n">
        <v>45392.41862763889</v>
      </c>
      <c r="B11634" t="n">
        <v>0.7110801915</v>
      </c>
      <c r="C11634" t="n">
        <v>0.7988208833924264</v>
      </c>
      <c r="D11634" t="n">
        <v>0.4429271538999999</v>
      </c>
      <c r="E11634" t="n">
        <v>0.766921908281587</v>
      </c>
      <c r="F11634" t="n">
        <v>-8.372525503999999</v>
      </c>
      <c r="G11634" t="n">
        <v>-10.21601925478651</v>
      </c>
    </row>
    <row r="11635">
      <c r="A11635" s="3" t="n">
        <v>45392.41862819444</v>
      </c>
      <c r="B11635" t="n">
        <v>0.39982692715</v>
      </c>
      <c r="C11635" t="n">
        <v>0.9407144452086275</v>
      </c>
      <c r="D11635" t="n">
        <v>2.32955990085</v>
      </c>
      <c r="E11635" t="n">
        <v>2.30491489788637</v>
      </c>
      <c r="F11635" t="n">
        <v>-9.184153277949999</v>
      </c>
      <c r="G11635" t="n">
        <v>-10.64277373412112</v>
      </c>
    </row>
    <row r="11636">
      <c r="A11636" s="3" t="n">
        <v>45392.41862877315</v>
      </c>
      <c r="B11636" t="n">
        <v>1.2186527822</v>
      </c>
      <c r="C11636" t="n">
        <v>0.8309499833180676</v>
      </c>
      <c r="D11636" t="n">
        <v>5.770026920349999</v>
      </c>
      <c r="E11636" t="n">
        <v>3.556262205391385</v>
      </c>
      <c r="F11636" t="n">
        <v>-11.8752451377</v>
      </c>
      <c r="G11636" t="n">
        <v>-10.7859351883435</v>
      </c>
    </row>
    <row r="11637">
      <c r="A11637" s="3" t="n">
        <v>45392.41862932871</v>
      </c>
      <c r="B11637" t="n">
        <v>1.2593503797</v>
      </c>
      <c r="C11637" t="n">
        <v>0.4975748367512834</v>
      </c>
      <c r="D11637" t="n">
        <v>5.1355660853</v>
      </c>
      <c r="E11637" t="n">
        <v>3.300829855838121</v>
      </c>
      <c r="F11637" t="n">
        <v>-9.378089588349999</v>
      </c>
      <c r="G11637" t="n">
        <v>-10.70613349396087</v>
      </c>
    </row>
    <row r="11638">
      <c r="A11638" s="3" t="n">
        <v>45392.41862989583</v>
      </c>
      <c r="B11638" t="n">
        <v>-0.35434368445</v>
      </c>
      <c r="C11638" t="n">
        <v>0.5944930671876474</v>
      </c>
      <c r="D11638" t="n">
        <v>3.4428598421</v>
      </c>
      <c r="E11638" t="n">
        <v>2.558079145311429</v>
      </c>
      <c r="F11638" t="n">
        <v>-12.2319718381</v>
      </c>
      <c r="G11638" t="n">
        <v>-10.46114856411891</v>
      </c>
    </row>
    <row r="11639">
      <c r="A11639" s="3" t="n">
        <v>45392.41863045139</v>
      </c>
      <c r="B11639" t="n">
        <v>0.7852969187</v>
      </c>
      <c r="C11639" t="n">
        <v>0.6314887114609574</v>
      </c>
      <c r="D11639" t="n">
        <v>2.49476272675</v>
      </c>
      <c r="E11639" t="n">
        <v>0.9020161927644545</v>
      </c>
      <c r="F11639" t="n">
        <v>-12.27028641965</v>
      </c>
      <c r="G11639" t="n">
        <v>-10.72155203942719</v>
      </c>
    </row>
    <row r="11640">
      <c r="A11640" s="3" t="n">
        <v>45392.41863158565</v>
      </c>
      <c r="B11640" t="n">
        <v>0.24900065015</v>
      </c>
      <c r="C11640" t="n">
        <v>0.4602064026220292</v>
      </c>
      <c r="D11640" t="n">
        <v>-2.83952531415</v>
      </c>
      <c r="E11640" t="n">
        <v>-0.007847880244289174</v>
      </c>
      <c r="F11640" t="n">
        <v>-9.52173739755</v>
      </c>
      <c r="G11640" t="n">
        <v>-10.49512460598721</v>
      </c>
    </row>
    <row r="11641">
      <c r="A11641" s="3" t="n">
        <v>45392.41863160879</v>
      </c>
      <c r="B11641" t="n">
        <v>0.2442051983</v>
      </c>
      <c r="C11641" t="n">
        <v>0.4805485264494186</v>
      </c>
      <c r="D11641" t="n">
        <v>-5.72932932285</v>
      </c>
      <c r="E11641" t="n">
        <v>-0.9005838275220307</v>
      </c>
      <c r="F11641" t="n">
        <v>-8.465894618649999</v>
      </c>
      <c r="G11641" t="n">
        <v>-10.27232947341366</v>
      </c>
    </row>
    <row r="11642">
      <c r="A11642" s="3" t="n">
        <v>45392.41863216435</v>
      </c>
      <c r="B11642" t="n">
        <v>1.3910340759</v>
      </c>
      <c r="C11642" t="n">
        <v>0.3681560423741269</v>
      </c>
      <c r="D11642" t="n">
        <v>-0.265760215</v>
      </c>
      <c r="E11642" t="n">
        <v>-0.949673814364222</v>
      </c>
      <c r="F11642" t="n">
        <v>-9.892840646849999</v>
      </c>
      <c r="G11642" t="n">
        <v>-10.10745979930178</v>
      </c>
    </row>
    <row r="11643">
      <c r="A11643" s="3" t="n">
        <v>45392.41863271991</v>
      </c>
      <c r="B11643" t="n">
        <v>0.1652028259</v>
      </c>
      <c r="C11643" t="n">
        <v>0.3795981627103741</v>
      </c>
      <c r="D11643" t="n">
        <v>1.8746588273</v>
      </c>
      <c r="E11643" t="n">
        <v>-0.3793344346892786</v>
      </c>
      <c r="F11643" t="n">
        <v>-10.64222561325</v>
      </c>
      <c r="G11643" t="n">
        <v>-9.481390164909119</v>
      </c>
    </row>
    <row r="11644">
      <c r="A11644" s="3" t="n">
        <v>45392.41863328704</v>
      </c>
      <c r="B11644" t="n">
        <v>-0.32800302255</v>
      </c>
      <c r="C11644" t="n">
        <v>0.2212231882987186</v>
      </c>
      <c r="D11644" t="n">
        <v>3.0238805275</v>
      </c>
      <c r="E11644" t="n">
        <v>0.429950189971796</v>
      </c>
      <c r="F11644" t="n">
        <v>-10.7188449697</v>
      </c>
      <c r="G11644" t="n">
        <v>-9.848908592158651</v>
      </c>
    </row>
    <row r="11645">
      <c r="A11645" s="3" t="n">
        <v>45392.41863384259</v>
      </c>
      <c r="B11645" t="n">
        <v>1.0845762634</v>
      </c>
      <c r="C11645" t="n">
        <v>0.2837232318217957</v>
      </c>
      <c r="D11645" t="n">
        <v>0.05267151714999999</v>
      </c>
      <c r="E11645" t="n">
        <v>1.597016427117254</v>
      </c>
      <c r="F11645" t="n">
        <v>-10.19690563675</v>
      </c>
      <c r="G11645" t="n">
        <v>-10.33149441014175</v>
      </c>
    </row>
    <row r="11646">
      <c r="A11646" s="3" t="n">
        <v>45392.41863440973</v>
      </c>
      <c r="B11646" t="n">
        <v>-0.94091864755</v>
      </c>
      <c r="C11646" t="n">
        <v>0.3172867086103738</v>
      </c>
      <c r="D11646" t="n">
        <v>1.1276666835</v>
      </c>
      <c r="E11646" t="n">
        <v>1.560009970383688</v>
      </c>
      <c r="F11646" t="n">
        <v>-8.80347873825</v>
      </c>
      <c r="G11646" t="n">
        <v>-11.0669379777336</v>
      </c>
    </row>
    <row r="11647">
      <c r="A11647" s="3" t="n">
        <v>45392.41863497685</v>
      </c>
      <c r="B11647" t="n">
        <v>0.5578512852499999</v>
      </c>
      <c r="C11647" t="n">
        <v>0.3096457052483692</v>
      </c>
      <c r="D11647" t="n">
        <v>1.13964060315</v>
      </c>
      <c r="E11647" t="n">
        <v>0.6620887740629389</v>
      </c>
      <c r="F11647" t="n">
        <v>-10.7308090827</v>
      </c>
      <c r="G11647" t="n">
        <v>-10.9226325515005</v>
      </c>
    </row>
    <row r="11648">
      <c r="A11648" s="3" t="n">
        <v>45392.41863554398</v>
      </c>
      <c r="B11648" t="n">
        <v>0.7565634341999999</v>
      </c>
      <c r="C11648" t="n">
        <v>0.4173903401287891</v>
      </c>
      <c r="D11648" t="n">
        <v>0.08379782425</v>
      </c>
      <c r="E11648" t="n">
        <v>-0.03161650244405609</v>
      </c>
      <c r="F11648" t="n">
        <v>-13.1034692103</v>
      </c>
      <c r="G11648" t="n">
        <v>-10.74925068232928</v>
      </c>
    </row>
    <row r="11649">
      <c r="A11649" s="3" t="n">
        <v>45392.41863609954</v>
      </c>
      <c r="B11649" t="n">
        <v>0.7781184509</v>
      </c>
      <c r="C11649" t="n">
        <v>0.4165253204489523</v>
      </c>
      <c r="D11649" t="n">
        <v>-0.29209107025</v>
      </c>
      <c r="E11649" t="n">
        <v>-0.6977401757878809</v>
      </c>
      <c r="F11649" t="n">
        <v>-10.44111083505</v>
      </c>
      <c r="G11649" t="n">
        <v>-10.55809932337334</v>
      </c>
    </row>
    <row r="11650">
      <c r="A11650" s="3" t="n">
        <v>45392.41863666667</v>
      </c>
      <c r="B11650" t="n">
        <v>0.35673650705</v>
      </c>
      <c r="C11650" t="n">
        <v>0.1166414152068767</v>
      </c>
      <c r="D11650" t="n">
        <v>-2.32477425565</v>
      </c>
      <c r="E11650" t="n">
        <v>-0.7657097240480208</v>
      </c>
      <c r="F11650" t="n">
        <v>-11.9207283804</v>
      </c>
      <c r="G11650" t="n">
        <v>-10.2484218436646</v>
      </c>
    </row>
    <row r="11651">
      <c r="A11651" s="3" t="n">
        <v>45392.41863723379</v>
      </c>
      <c r="B11651" t="n">
        <v>-0.1077358569</v>
      </c>
      <c r="C11651" t="n">
        <v>0.1570802908777394</v>
      </c>
      <c r="D11651" t="n">
        <v>-0.04788587195</v>
      </c>
      <c r="E11651" t="n">
        <v>-1.068885920571215</v>
      </c>
      <c r="F11651" t="n">
        <v>-7.12993468915</v>
      </c>
      <c r="G11651" t="n">
        <v>-9.968312053766928</v>
      </c>
    </row>
    <row r="11652">
      <c r="A11652" s="3" t="n">
        <v>45392.41863778935</v>
      </c>
      <c r="B11652" t="n">
        <v>-0.5123582359</v>
      </c>
      <c r="C11652" t="n">
        <v>-0.129130561160723</v>
      </c>
      <c r="D11652" t="n">
        <v>-1.1276666835</v>
      </c>
      <c r="E11652" t="n">
        <v>-0.3522996036970872</v>
      </c>
      <c r="F11652" t="n">
        <v>-9.260772634399999</v>
      </c>
      <c r="G11652" t="n">
        <v>-9.212503960210165</v>
      </c>
    </row>
    <row r="11653">
      <c r="A11653" s="3" t="n">
        <v>45392.41863892361</v>
      </c>
      <c r="B11653" t="n">
        <v>-0.28730542505</v>
      </c>
      <c r="C11653" t="n">
        <v>-0.3359256070651525</v>
      </c>
      <c r="D11653" t="n">
        <v>-1.1276666835</v>
      </c>
      <c r="E11653" t="n">
        <v>0.1632469821377628</v>
      </c>
      <c r="F11653" t="n">
        <v>-8.9519219993</v>
      </c>
      <c r="G11653" t="n">
        <v>-8.758928956045946</v>
      </c>
    </row>
    <row r="11654">
      <c r="A11654" s="3" t="n">
        <v>45392.41863951389</v>
      </c>
      <c r="B11654" t="n">
        <v>-0.82839714545</v>
      </c>
      <c r="C11654" t="n">
        <v>-0.449832841386598</v>
      </c>
      <c r="D11654" t="n">
        <v>1.1635786358</v>
      </c>
      <c r="E11654" t="n">
        <v>0.1879149587220286</v>
      </c>
      <c r="F11654" t="n">
        <v>-8.76517396335</v>
      </c>
      <c r="G11654" t="n">
        <v>-8.933852183716459</v>
      </c>
    </row>
    <row r="11655">
      <c r="A11655" s="3" t="n">
        <v>45392.41863953703</v>
      </c>
      <c r="B11655" t="n">
        <v>0.32800302255</v>
      </c>
      <c r="C11655" t="n">
        <v>-0.4893186432615398</v>
      </c>
      <c r="D11655" t="n">
        <v>1.1180953931</v>
      </c>
      <c r="E11655" t="n">
        <v>0.1993511356340332</v>
      </c>
      <c r="F11655" t="n">
        <v>-9.45949459</v>
      </c>
      <c r="G11655" t="n">
        <v>-8.465080072357599</v>
      </c>
    </row>
    <row r="11656">
      <c r="A11656" s="3" t="n">
        <v>45392.41864005787</v>
      </c>
      <c r="B11656" t="n">
        <v>-0.48602738065</v>
      </c>
      <c r="C11656" t="n">
        <v>-0.4868247595900946</v>
      </c>
      <c r="D11656" t="n">
        <v>2.80361336185</v>
      </c>
      <c r="E11656" t="n">
        <v>-0.1062918562616553</v>
      </c>
      <c r="F11656" t="n">
        <v>-8.4036518111</v>
      </c>
      <c r="G11656" t="n">
        <v>-8.801858423645596</v>
      </c>
    </row>
    <row r="11657">
      <c r="A11657" s="3" t="n">
        <v>45392.418640625</v>
      </c>
      <c r="B11657" t="n">
        <v>-0.6919278040499999</v>
      </c>
      <c r="C11657" t="n">
        <v>-0.1785350923012825</v>
      </c>
      <c r="D11657" t="n">
        <v>-2.9664135585</v>
      </c>
      <c r="E11657" t="n">
        <v>-0.1692604473489513</v>
      </c>
      <c r="F11657" t="n">
        <v>-9.253594166599999</v>
      </c>
      <c r="G11657" t="n">
        <v>-8.480611565743846</v>
      </c>
    </row>
    <row r="11658">
      <c r="A11658" s="3" t="n">
        <v>45392.41864118056</v>
      </c>
      <c r="B11658" t="n">
        <v>-0.3064578125</v>
      </c>
      <c r="C11658" t="n">
        <v>-0.09327532284358994</v>
      </c>
      <c r="D11658" t="n">
        <v>-2.91134921875</v>
      </c>
      <c r="E11658" t="n">
        <v>-1.109824843954782</v>
      </c>
      <c r="F11658" t="n">
        <v>-8.2719681149</v>
      </c>
      <c r="G11658" t="n">
        <v>-8.734022030947809</v>
      </c>
    </row>
    <row r="11659">
      <c r="A11659" s="3" t="n">
        <v>45392.41864174769</v>
      </c>
      <c r="B11659" t="n">
        <v>-0.24900065015</v>
      </c>
      <c r="C11659" t="n">
        <v>-0.2329417235808864</v>
      </c>
      <c r="D11659" t="n">
        <v>-0.8738803881499999</v>
      </c>
      <c r="E11659" t="n">
        <v>-2.187611705249424</v>
      </c>
      <c r="F11659" t="n">
        <v>-6.655881228149999</v>
      </c>
      <c r="G11659" t="n">
        <v>-8.816361224592098</v>
      </c>
    </row>
    <row r="11660">
      <c r="A11660" s="3" t="n">
        <v>45392.41864231481</v>
      </c>
      <c r="B11660" t="n">
        <v>0.25139347275</v>
      </c>
      <c r="C11660" t="n">
        <v>-0.3420185541459217</v>
      </c>
      <c r="D11660" t="n">
        <v>-1.04386885925</v>
      </c>
      <c r="E11660" t="n">
        <v>-2.743055423635439</v>
      </c>
      <c r="F11660" t="n">
        <v>-10.419565625</v>
      </c>
      <c r="G11660" t="n">
        <v>-8.673780282902937</v>
      </c>
    </row>
    <row r="11661">
      <c r="A11661" s="3" t="n">
        <v>45392.41864287037</v>
      </c>
      <c r="B11661" t="n">
        <v>0.9624736642499999</v>
      </c>
      <c r="C11661" t="n">
        <v>-0.09898162731806556</v>
      </c>
      <c r="D11661" t="n">
        <v>-2.40616945065</v>
      </c>
      <c r="E11661" t="n">
        <v>-2.338669798654203</v>
      </c>
      <c r="F11661" t="n">
        <v>-9.071631775849999</v>
      </c>
      <c r="G11661" t="n">
        <v>-8.813056589276014</v>
      </c>
    </row>
    <row r="11662">
      <c r="A11662" s="3" t="n">
        <v>45392.4186434375</v>
      </c>
      <c r="B11662" t="n">
        <v>-1.30484342905</v>
      </c>
      <c r="C11662" t="n">
        <v>-0.0002275874298367633</v>
      </c>
      <c r="D11662" t="n">
        <v>-4.70939849625</v>
      </c>
      <c r="E11662" t="n">
        <v>-1.44849594727075</v>
      </c>
      <c r="F11662" t="n">
        <v>-10.30703431625</v>
      </c>
      <c r="G11662" t="n">
        <v>-8.917390430139653</v>
      </c>
    </row>
    <row r="11663">
      <c r="A11663" s="3" t="n">
        <v>45392.4186440162</v>
      </c>
      <c r="B11663" t="n">
        <v>-0.9600710349999999</v>
      </c>
      <c r="C11663" t="n">
        <v>0.1490945917689981</v>
      </c>
      <c r="D11663" t="n">
        <v>-0.8930327756000001</v>
      </c>
      <c r="E11663" t="n">
        <v>-0.7197212674280907</v>
      </c>
      <c r="F11663" t="n">
        <v>-8.0349413844</v>
      </c>
      <c r="G11663" t="n">
        <v>-9.531874890546414</v>
      </c>
    </row>
    <row r="11664">
      <c r="A11664" s="3" t="n">
        <v>45392.41864457176</v>
      </c>
      <c r="B11664" t="n">
        <v>1.03190474625</v>
      </c>
      <c r="C11664" t="n">
        <v>0.2525149054672501</v>
      </c>
      <c r="D11664" t="n">
        <v>0.9457140993999998</v>
      </c>
      <c r="E11664" t="n">
        <v>0.1892876382694644</v>
      </c>
      <c r="F11664" t="n">
        <v>-8.6071594119</v>
      </c>
      <c r="G11664" t="n">
        <v>-10.21265463660423</v>
      </c>
    </row>
    <row r="11665">
      <c r="A11665" s="3" t="n">
        <v>45392.41864512731</v>
      </c>
      <c r="B11665" t="n">
        <v>1.0630212467</v>
      </c>
      <c r="C11665" t="n">
        <v>0.4505245645311202</v>
      </c>
      <c r="D11665" t="n">
        <v>2.94965399365</v>
      </c>
      <c r="E11665" t="n">
        <v>1.164324786994992</v>
      </c>
      <c r="F11665" t="n">
        <v>-10.627858871</v>
      </c>
      <c r="G11665" t="n">
        <v>-10.23242774613837</v>
      </c>
    </row>
    <row r="11666">
      <c r="A11666" s="3" t="n">
        <v>45392.41864569444</v>
      </c>
      <c r="B11666" t="n">
        <v>0.24900065015</v>
      </c>
      <c r="C11666" t="n">
        <v>0.4574111416228451</v>
      </c>
      <c r="D11666" t="n">
        <v>-0.1005573891</v>
      </c>
      <c r="E11666" t="n">
        <v>0.8624325758420771</v>
      </c>
      <c r="F11666" t="n">
        <v>-11.12106471945</v>
      </c>
      <c r="G11666" t="n">
        <v>-10.54515248803418</v>
      </c>
    </row>
    <row r="11667">
      <c r="A11667" s="3" t="n">
        <v>45392.41864626158</v>
      </c>
      <c r="B11667" t="n">
        <v>0.9145877922999999</v>
      </c>
      <c r="C11667" t="n">
        <v>0.4553410012405607</v>
      </c>
      <c r="D11667" t="n">
        <v>2.4827888071</v>
      </c>
      <c r="E11667" t="n">
        <v>0.2330316293022154</v>
      </c>
      <c r="F11667" t="n">
        <v>-12.3181722916</v>
      </c>
      <c r="G11667" t="n">
        <v>-10.39900556037754</v>
      </c>
    </row>
    <row r="11668">
      <c r="A11668" s="3" t="n">
        <v>45392.41864738426</v>
      </c>
      <c r="B11668" t="n">
        <v>0.17956956815</v>
      </c>
      <c r="C11668" t="n">
        <v>0.4789700901265747</v>
      </c>
      <c r="D11668" t="n">
        <v>0.5434845429999999</v>
      </c>
      <c r="E11668" t="n">
        <v>-0.9961489002736625</v>
      </c>
      <c r="F11668" t="n">
        <v>-10.9654429906</v>
      </c>
      <c r="G11668" t="n">
        <v>-10.82883400158966</v>
      </c>
    </row>
    <row r="11669">
      <c r="A11669" s="3" t="n">
        <v>45392.41864740741</v>
      </c>
      <c r="B11669" t="n">
        <v>0.4094080242</v>
      </c>
      <c r="C11669" t="n">
        <v>0.237044766506644</v>
      </c>
      <c r="D11669" t="n">
        <v>-3.49553135925</v>
      </c>
      <c r="E11669" t="n">
        <v>-1.730197363321217</v>
      </c>
      <c r="F11669" t="n">
        <v>-9.028531549099998</v>
      </c>
      <c r="G11669" t="n">
        <v>-10.81625474418056</v>
      </c>
    </row>
    <row r="11670">
      <c r="A11670" s="3" t="n">
        <v>45392.41864795139</v>
      </c>
      <c r="B11670" t="n">
        <v>-1.1228810383</v>
      </c>
      <c r="C11670" t="n">
        <v>0.03979437988974371</v>
      </c>
      <c r="D11670" t="n">
        <v>-7.086834462399999</v>
      </c>
      <c r="E11670" t="n">
        <v>-2.134772492098491</v>
      </c>
      <c r="F11670" t="n">
        <v>-9.485825445249999</v>
      </c>
      <c r="G11670" t="n">
        <v>-10.17690395683511</v>
      </c>
    </row>
    <row r="11671">
      <c r="A11671" s="3" t="n">
        <v>45392.41864851852</v>
      </c>
      <c r="B11671" t="n">
        <v>-0.1412549866</v>
      </c>
      <c r="C11671" t="n">
        <v>-0.2558925763235439</v>
      </c>
      <c r="D11671" t="n">
        <v>-0.9026138726499999</v>
      </c>
      <c r="E11671" t="n">
        <v>-2.045473297213759</v>
      </c>
      <c r="F11671" t="n">
        <v>-9.617509141449998</v>
      </c>
      <c r="G11671" t="n">
        <v>-9.82433751624886</v>
      </c>
    </row>
    <row r="11672">
      <c r="A11672" s="3" t="n">
        <v>45392.41864908564</v>
      </c>
      <c r="B11672" t="n">
        <v>1.57538928925</v>
      </c>
      <c r="C11672" t="n">
        <v>-0.551043778560025</v>
      </c>
      <c r="D11672" t="n">
        <v>0.1029502117</v>
      </c>
      <c r="E11672" t="n">
        <v>-1.79086274035863</v>
      </c>
      <c r="F11672" t="n">
        <v>-11.96143578455</v>
      </c>
      <c r="G11672" t="n">
        <v>-9.323273249406203</v>
      </c>
    </row>
    <row r="11673">
      <c r="A11673" s="3" t="n">
        <v>45392.41865020833</v>
      </c>
      <c r="B11673" t="n">
        <v>-1.11090711865</v>
      </c>
      <c r="C11673" t="n">
        <v>-0.3840981806568776</v>
      </c>
      <c r="D11673" t="n">
        <v>0.7326254015499999</v>
      </c>
      <c r="E11673" t="n">
        <v>-0.5298221422413767</v>
      </c>
      <c r="F11673" t="n">
        <v>-9.2224678595</v>
      </c>
      <c r="G11673" t="n">
        <v>-9.656285527063662</v>
      </c>
    </row>
    <row r="11674">
      <c r="A11674" s="3" t="n">
        <v>45392.41865077546</v>
      </c>
      <c r="B11674" t="n">
        <v>-1.34554102655</v>
      </c>
      <c r="C11674" t="n">
        <v>-0.1378464327969699</v>
      </c>
      <c r="D11674" t="n">
        <v>-0.28491260245</v>
      </c>
      <c r="E11674" t="n">
        <v>0.784018282411541</v>
      </c>
      <c r="F11674" t="n">
        <v>-7.7572170564</v>
      </c>
      <c r="G11674" t="n">
        <v>-9.637634833197696</v>
      </c>
    </row>
    <row r="11675">
      <c r="A11675" s="3" t="n">
        <v>45392.4186513426</v>
      </c>
      <c r="B11675" t="n">
        <v>-0.8379684358499999</v>
      </c>
      <c r="C11675" t="n">
        <v>0.0348139732491843</v>
      </c>
      <c r="D11675" t="n">
        <v>-0.22026716565</v>
      </c>
      <c r="E11675" t="n">
        <v>0.7464087509919604</v>
      </c>
      <c r="F11675" t="n">
        <v>-10.0460695531</v>
      </c>
      <c r="G11675" t="n">
        <v>-9.686551409207953</v>
      </c>
    </row>
    <row r="11676">
      <c r="A11676" s="3" t="n">
        <v>45392.41865189815</v>
      </c>
      <c r="B11676" t="n">
        <v>0.7565634341999999</v>
      </c>
      <c r="C11676" t="n">
        <v>0.1312457115519818</v>
      </c>
      <c r="D11676" t="n">
        <v>1.5346818851</v>
      </c>
      <c r="E11676" t="n">
        <v>-0.5239858596505842</v>
      </c>
      <c r="F11676" t="n">
        <v>-9.08120306625</v>
      </c>
      <c r="G11676" t="n">
        <v>-9.644052108367511</v>
      </c>
    </row>
    <row r="11677">
      <c r="A11677" s="3" t="n">
        <v>45392.41865246528</v>
      </c>
      <c r="B11677" t="n">
        <v>1.6041129671</v>
      </c>
      <c r="C11677" t="n">
        <v>0.1660528498632872</v>
      </c>
      <c r="D11677" t="n">
        <v>0.56502975305</v>
      </c>
      <c r="E11677" t="n">
        <v>-0.7975377666764589</v>
      </c>
      <c r="F11677" t="n">
        <v>-11.48498950095</v>
      </c>
      <c r="G11677" t="n">
        <v>-9.581367315787789</v>
      </c>
    </row>
    <row r="11678">
      <c r="A11678" s="3" t="n">
        <v>45392.41865358796</v>
      </c>
      <c r="B11678" t="n">
        <v>0.3663176041</v>
      </c>
      <c r="C11678" t="n">
        <v>0.2708343677283225</v>
      </c>
      <c r="D11678" t="n">
        <v>-2.5139151142</v>
      </c>
      <c r="E11678" t="n">
        <v>-1.565506266248489</v>
      </c>
      <c r="F11678" t="n">
        <v>-8.28394203455</v>
      </c>
      <c r="G11678" t="n">
        <v>-9.591424001073804</v>
      </c>
    </row>
    <row r="11679">
      <c r="A11679" s="3" t="n">
        <v>45392.41865362268</v>
      </c>
      <c r="B11679" t="n">
        <v>-0.5722180274999999</v>
      </c>
      <c r="C11679" t="n">
        <v>0.03761506337599083</v>
      </c>
      <c r="D11679" t="n">
        <v>-5.03021324435</v>
      </c>
      <c r="E11679" t="n">
        <v>-1.978061722193362</v>
      </c>
      <c r="F11679" t="n">
        <v>-10.8265808266</v>
      </c>
      <c r="G11679" t="n">
        <v>-9.372965602295364</v>
      </c>
    </row>
    <row r="11680">
      <c r="A11680" s="3" t="n">
        <v>45392.4186541551</v>
      </c>
      <c r="B11680" t="n">
        <v>0.4022295564</v>
      </c>
      <c r="C11680" t="n">
        <v>-0.1477197634451053</v>
      </c>
      <c r="D11680" t="n">
        <v>-1.37906015625</v>
      </c>
      <c r="E11680" t="n">
        <v>-1.795411197212709</v>
      </c>
      <c r="F11680" t="n">
        <v>-8.7532000437</v>
      </c>
      <c r="G11680" t="n">
        <v>-8.98502712378289</v>
      </c>
    </row>
    <row r="11681">
      <c r="A11681" s="3" t="n">
        <v>45392.41865472222</v>
      </c>
      <c r="B11681" t="n">
        <v>-1.20428603995</v>
      </c>
      <c r="C11681" t="n">
        <v>-0.3512707055234277</v>
      </c>
      <c r="D11681" t="n">
        <v>0.809244758</v>
      </c>
      <c r="E11681" t="n">
        <v>-1.099909200697905</v>
      </c>
      <c r="F11681" t="n">
        <v>-8.576033104799999</v>
      </c>
      <c r="G11681" t="n">
        <v>-9.203999308727765</v>
      </c>
    </row>
    <row r="11682">
      <c r="A11682" s="3" t="n">
        <v>45392.41865527778</v>
      </c>
      <c r="B11682" t="n">
        <v>-1.4029981889</v>
      </c>
      <c r="C11682" t="n">
        <v>-0.3751845072899778</v>
      </c>
      <c r="D11682" t="n">
        <v>-3.1986546438</v>
      </c>
      <c r="E11682" t="n">
        <v>-0.2393586558608397</v>
      </c>
      <c r="F11682" t="n">
        <v>-7.407659017149999</v>
      </c>
      <c r="G11682" t="n">
        <v>-8.998515679382425</v>
      </c>
    </row>
    <row r="11683">
      <c r="A11683" s="3" t="n">
        <v>45392.41865585648</v>
      </c>
      <c r="B11683" t="n">
        <v>0.2346339079</v>
      </c>
      <c r="C11683" t="n">
        <v>-0.2211195212643363</v>
      </c>
      <c r="D11683" t="n">
        <v>1.4365173186</v>
      </c>
      <c r="E11683" t="n">
        <v>0.1005118076079257</v>
      </c>
      <c r="F11683" t="n">
        <v>-9.75397848285</v>
      </c>
      <c r="G11683" t="n">
        <v>-9.45574641522019</v>
      </c>
    </row>
    <row r="11684">
      <c r="A11684" s="3" t="n">
        <v>45392.41865641204</v>
      </c>
      <c r="B11684" t="n">
        <v>1.10133582825</v>
      </c>
      <c r="C11684" t="n">
        <v>-0.06833655470710973</v>
      </c>
      <c r="D11684" t="n">
        <v>3.2417450639</v>
      </c>
      <c r="E11684" t="n">
        <v>0.6484925053286734</v>
      </c>
      <c r="F11684" t="n">
        <v>-10.6206804032</v>
      </c>
      <c r="G11684" t="n">
        <v>-9.084160034107249</v>
      </c>
    </row>
    <row r="11685">
      <c r="A11685" s="3" t="n">
        <v>45392.41865697916</v>
      </c>
      <c r="B11685" t="n">
        <v>0.1723812937</v>
      </c>
      <c r="C11685" t="n">
        <v>-0.09307155482937088</v>
      </c>
      <c r="D11685" t="n">
        <v>1.0486643111</v>
      </c>
      <c r="E11685" t="n">
        <v>0.1318699082533804</v>
      </c>
      <c r="F11685" t="n">
        <v>-10.754756922</v>
      </c>
      <c r="G11685" t="n">
        <v>-9.685819270778582</v>
      </c>
    </row>
    <row r="11686">
      <c r="A11686" s="3" t="n">
        <v>45392.4186575463</v>
      </c>
      <c r="B11686" t="n">
        <v>-0.29209107025</v>
      </c>
      <c r="C11686" t="n">
        <v>0.1779477905488351</v>
      </c>
      <c r="D11686" t="n">
        <v>-2.70305597275</v>
      </c>
      <c r="E11686" t="n">
        <v>-0.1483801235970866</v>
      </c>
      <c r="F11686" t="n">
        <v>-8.259994195249998</v>
      </c>
      <c r="G11686" t="n">
        <v>-9.762304808745832</v>
      </c>
    </row>
    <row r="11687">
      <c r="A11687" s="3" t="n">
        <v>45392.41865811343</v>
      </c>
      <c r="B11687" t="n">
        <v>-0.45250825095</v>
      </c>
      <c r="C11687" t="n">
        <v>0.2026304199597908</v>
      </c>
      <c r="D11687" t="n">
        <v>-2.98078030075</v>
      </c>
      <c r="E11687" t="n">
        <v>-0.7606541102314706</v>
      </c>
      <c r="F11687" t="n">
        <v>-10.0125504234</v>
      </c>
      <c r="G11687" t="n">
        <v>-9.998366029977651</v>
      </c>
    </row>
    <row r="11688">
      <c r="A11688" s="3" t="n">
        <v>45392.41865868056</v>
      </c>
      <c r="B11688" t="n">
        <v>0.04549304934999999</v>
      </c>
      <c r="C11688" t="n">
        <v>-0.09065164393041984</v>
      </c>
      <c r="D11688" t="n">
        <v>1.5370747077</v>
      </c>
      <c r="E11688" t="n">
        <v>-2.202777723763409</v>
      </c>
      <c r="F11688" t="n">
        <v>-8.269575292299999</v>
      </c>
      <c r="G11688" t="n">
        <v>-9.787971326321472</v>
      </c>
    </row>
    <row r="11689">
      <c r="A11689" s="3" t="n">
        <v>45392.41865923611</v>
      </c>
      <c r="B11689" t="n">
        <v>-0.1029502117</v>
      </c>
      <c r="C11689" t="n">
        <v>-0.1520243113120051</v>
      </c>
      <c r="D11689" t="n">
        <v>-2.81079182965</v>
      </c>
      <c r="E11689" t="n">
        <v>-2.694543480519472</v>
      </c>
      <c r="F11689" t="n">
        <v>-12.03565251175</v>
      </c>
      <c r="G11689" t="n">
        <v>-9.598806785511798</v>
      </c>
    </row>
    <row r="11690">
      <c r="A11690" s="3" t="n">
        <v>45392.41865980324</v>
      </c>
      <c r="B11690" t="n">
        <v>0.6177012702</v>
      </c>
      <c r="C11690" t="n">
        <v>-0.05227102179335678</v>
      </c>
      <c r="D11690" t="n">
        <v>-1.8339612298</v>
      </c>
      <c r="E11690" t="n">
        <v>-1.579616778335669</v>
      </c>
      <c r="F11690" t="n">
        <v>-8.66700939685</v>
      </c>
      <c r="G11690" t="n">
        <v>-9.594922163426951</v>
      </c>
    </row>
    <row r="11691">
      <c r="A11691" s="3" t="n">
        <v>45392.41866037037</v>
      </c>
      <c r="B11691" t="n">
        <v>-0.1292908736</v>
      </c>
      <c r="C11691" t="n">
        <v>0.04816866464731948</v>
      </c>
      <c r="D11691" t="n">
        <v>-4.0102922244</v>
      </c>
      <c r="E11691" t="n">
        <v>-0.5733094230655026</v>
      </c>
      <c r="F11691" t="n">
        <v>-10.824188004</v>
      </c>
      <c r="G11691" t="n">
        <v>-9.904421820454225</v>
      </c>
    </row>
    <row r="11692">
      <c r="A11692" s="3" t="n">
        <v>45392.41866149306</v>
      </c>
      <c r="B11692" t="n">
        <v>-0.4453199764999999</v>
      </c>
      <c r="C11692" t="n">
        <v>0.2112316978047792</v>
      </c>
      <c r="D11692" t="n">
        <v>-0.12688824435</v>
      </c>
      <c r="E11692" t="n">
        <v>1.105349559796857</v>
      </c>
      <c r="F11692" t="n">
        <v>-9.167393713099999</v>
      </c>
      <c r="G11692" t="n">
        <v>-10.13281321271646</v>
      </c>
    </row>
    <row r="11693">
      <c r="A11693" s="3" t="n">
        <v>45392.41866153935</v>
      </c>
      <c r="B11693" t="n">
        <v>0.5027869455</v>
      </c>
      <c r="C11693" t="n">
        <v>0.3708381497194649</v>
      </c>
      <c r="D11693" t="n">
        <v>3.56256961865</v>
      </c>
      <c r="E11693" t="n">
        <v>1.615566631394877</v>
      </c>
      <c r="F11693" t="n">
        <v>-9.260772634399999</v>
      </c>
      <c r="G11693" t="n">
        <v>-10.35354202241483</v>
      </c>
    </row>
    <row r="11694">
      <c r="A11694" s="3" t="n">
        <v>45392.41866207176</v>
      </c>
      <c r="B11694" t="n">
        <v>0.15562172885</v>
      </c>
      <c r="C11694" t="n">
        <v>0.3752254940579265</v>
      </c>
      <c r="D11694" t="n">
        <v>5.5210262702</v>
      </c>
      <c r="E11694" t="n">
        <v>2.552794549646278</v>
      </c>
      <c r="F11694" t="n">
        <v>-10.50814909445</v>
      </c>
      <c r="G11694" t="n">
        <v>-10.06865413089408</v>
      </c>
    </row>
    <row r="11695">
      <c r="A11695" s="3" t="n">
        <v>45392.41866320602</v>
      </c>
      <c r="B11695" t="n">
        <v>0.6967134492499999</v>
      </c>
      <c r="C11695" t="n">
        <v>0.2067883024038467</v>
      </c>
      <c r="D11695" t="n">
        <v>1.44370559305</v>
      </c>
      <c r="E11695" t="n">
        <v>1.691150391889282</v>
      </c>
      <c r="F11695" t="n">
        <v>-11.3413318851</v>
      </c>
      <c r="G11695" t="n">
        <v>-10.38655257787427</v>
      </c>
    </row>
    <row r="11696">
      <c r="A11696" s="3" t="n">
        <v>45392.41866322917</v>
      </c>
      <c r="B11696" t="n">
        <v>0.8738803881499999</v>
      </c>
      <c r="C11696" t="n">
        <v>0.2157123996224948</v>
      </c>
      <c r="D11696" t="n">
        <v>4.7285508837</v>
      </c>
      <c r="E11696" t="n">
        <v>1.035323952498022</v>
      </c>
      <c r="F11696" t="n">
        <v>-11.19288862405</v>
      </c>
      <c r="G11696" t="n">
        <v>-10.07899580337252</v>
      </c>
    </row>
    <row r="11697">
      <c r="A11697" s="3" t="n">
        <v>45392.4186643287</v>
      </c>
      <c r="B11697" t="n">
        <v>0.1436478092</v>
      </c>
      <c r="C11697" t="n">
        <v>0.1180734147001168</v>
      </c>
      <c r="D11697" t="n">
        <v>-4.587286090449999</v>
      </c>
      <c r="E11697" t="n">
        <v>-0.5147133863340341</v>
      </c>
      <c r="F11697" t="n">
        <v>-8.9567076445</v>
      </c>
      <c r="G11697" t="n">
        <v>-9.923189256887905</v>
      </c>
    </row>
    <row r="11698">
      <c r="A11698" s="3" t="n">
        <v>45392.41866435186</v>
      </c>
      <c r="B11698" t="n">
        <v>-0.97683059985</v>
      </c>
      <c r="C11698" t="n">
        <v>0.07039064784393959</v>
      </c>
      <c r="D11698" t="n">
        <v>-2.6264366163</v>
      </c>
      <c r="E11698" t="n">
        <v>-1.520551073933105</v>
      </c>
      <c r="F11698" t="n">
        <v>-9.1602152453</v>
      </c>
      <c r="G11698" t="n">
        <v>-9.797245194056787</v>
      </c>
    </row>
    <row r="11699">
      <c r="A11699" s="3" t="n">
        <v>45392.41866488426</v>
      </c>
      <c r="B11699" t="n">
        <v>-0.4357486861</v>
      </c>
      <c r="C11699" t="n">
        <v>-0.01458891202004665</v>
      </c>
      <c r="D11699" t="n">
        <v>-5.08289456815</v>
      </c>
      <c r="E11699" t="n">
        <v>-1.688252629681241</v>
      </c>
      <c r="F11699" t="n">
        <v>-9.68694022345</v>
      </c>
      <c r="G11699" t="n">
        <v>-9.429231313818674</v>
      </c>
    </row>
    <row r="11700">
      <c r="A11700" s="3" t="n">
        <v>45392.41866543981</v>
      </c>
      <c r="B11700" t="n">
        <v>0.4022295564</v>
      </c>
      <c r="C11700" t="n">
        <v>-0.2129898084143363</v>
      </c>
      <c r="D11700" t="n">
        <v>1.5634153696</v>
      </c>
      <c r="E11700" t="n">
        <v>-1.196521413363757</v>
      </c>
      <c r="F11700" t="n">
        <v>-8.678983316499998</v>
      </c>
      <c r="G11700" t="n">
        <v>-9.292611489488721</v>
      </c>
    </row>
    <row r="11701">
      <c r="A11701" s="3" t="n">
        <v>45392.41866600695</v>
      </c>
      <c r="B11701" t="n">
        <v>0.1771669389</v>
      </c>
      <c r="C11701" t="n">
        <v>-0.2030162167710962</v>
      </c>
      <c r="D11701" t="n">
        <v>0.0766095498</v>
      </c>
      <c r="E11701" t="n">
        <v>-0.4824083153321693</v>
      </c>
      <c r="F11701" t="n">
        <v>-9.41878718585</v>
      </c>
      <c r="G11701" t="n">
        <v>-9.141770696817975</v>
      </c>
    </row>
    <row r="11702">
      <c r="A11702" s="3" t="n">
        <v>45392.41866657407</v>
      </c>
      <c r="B11702" t="n">
        <v>0.5051797681</v>
      </c>
      <c r="C11702" t="n">
        <v>-0.06272427063228461</v>
      </c>
      <c r="D11702" t="n">
        <v>2.4181433703</v>
      </c>
      <c r="E11702" t="n">
        <v>1.14766932350653</v>
      </c>
      <c r="F11702" t="n">
        <v>-10.63983279065</v>
      </c>
      <c r="G11702" t="n">
        <v>-9.542684150497461</v>
      </c>
    </row>
    <row r="11703">
      <c r="A11703" s="3" t="n">
        <v>45392.4186671412</v>
      </c>
      <c r="B11703" t="n">
        <v>-0.75896606345</v>
      </c>
      <c r="C11703" t="n">
        <v>0.3042238850611897</v>
      </c>
      <c r="D11703" t="n">
        <v>1.4029981889</v>
      </c>
      <c r="E11703" t="n">
        <v>1.737703382374947</v>
      </c>
      <c r="F11703" t="n">
        <v>-8.884883739899999</v>
      </c>
      <c r="G11703" t="n">
        <v>-9.550575600613312</v>
      </c>
    </row>
    <row r="11704">
      <c r="A11704" s="3" t="n">
        <v>45392.41866769676</v>
      </c>
      <c r="B11704" t="n">
        <v>-0.11492413135</v>
      </c>
      <c r="C11704" t="n">
        <v>0.3640843624409101</v>
      </c>
      <c r="D11704" t="n">
        <v>0.35195086185</v>
      </c>
      <c r="E11704" t="n">
        <v>1.75513306830828</v>
      </c>
      <c r="F11704" t="n">
        <v>-9.660599561549999</v>
      </c>
      <c r="G11704" t="n">
        <v>-9.714631688524387</v>
      </c>
    </row>
    <row r="11705">
      <c r="A11705" s="3" t="n">
        <v>45392.41866826389</v>
      </c>
      <c r="B11705" t="n">
        <v>0.7661445312499999</v>
      </c>
      <c r="C11705" t="n">
        <v>0.4128441692071107</v>
      </c>
      <c r="D11705" t="n">
        <v>1.977609039</v>
      </c>
      <c r="E11705" t="n">
        <v>0.1609967102822848</v>
      </c>
      <c r="F11705" t="n">
        <v>-8.92797416</v>
      </c>
      <c r="G11705" t="n">
        <v>-10.01238380178732</v>
      </c>
    </row>
    <row r="11706">
      <c r="A11706" s="3" t="n">
        <v>45392.41866883102</v>
      </c>
      <c r="B11706" t="n">
        <v>0.7038919170499999</v>
      </c>
      <c r="C11706" t="n">
        <v>0.4455881392299545</v>
      </c>
      <c r="D11706" t="n">
        <v>0.01436674225</v>
      </c>
      <c r="E11706" t="n">
        <v>-0.6057717890758761</v>
      </c>
      <c r="F11706" t="n">
        <v>-11.3006342876</v>
      </c>
      <c r="G11706" t="n">
        <v>-9.842557814762381</v>
      </c>
    </row>
    <row r="11707">
      <c r="A11707" s="3" t="n">
        <v>45392.4186699537</v>
      </c>
      <c r="B11707" t="n">
        <v>1.38145297885</v>
      </c>
      <c r="C11707" t="n">
        <v>0.4016216126779732</v>
      </c>
      <c r="D11707" t="n">
        <v>-0.4357486861</v>
      </c>
      <c r="E11707" t="n">
        <v>-1.211276032623547</v>
      </c>
      <c r="F11707" t="n">
        <v>-9.356544378299999</v>
      </c>
      <c r="G11707" t="n">
        <v>-9.831401756006786</v>
      </c>
    </row>
    <row r="11708">
      <c r="A11708" s="3" t="n">
        <v>45392.41866998842</v>
      </c>
      <c r="B11708" t="n">
        <v>-0.21787434305</v>
      </c>
      <c r="C11708" t="n">
        <v>0.3261067959047794</v>
      </c>
      <c r="D11708" t="n">
        <v>-3.66312700775</v>
      </c>
      <c r="E11708" t="n">
        <v>-0.8291127565881142</v>
      </c>
      <c r="F11708" t="n">
        <v>-10.70687105005</v>
      </c>
      <c r="G11708" t="n">
        <v>-10.08051059933732</v>
      </c>
    </row>
    <row r="11709">
      <c r="A11709" s="3" t="n">
        <v>45392.41867052083</v>
      </c>
      <c r="B11709" t="n">
        <v>0.09816456649999999</v>
      </c>
      <c r="C11709" t="n">
        <v>0.1164050040779723</v>
      </c>
      <c r="D11709" t="n">
        <v>-3.3758215827</v>
      </c>
      <c r="E11709" t="n">
        <v>-0.3111622613811198</v>
      </c>
      <c r="F11709" t="n">
        <v>-9.840169129699998</v>
      </c>
      <c r="G11709" t="n">
        <v>-9.969205967632313</v>
      </c>
    </row>
    <row r="11710">
      <c r="A11710" s="3" t="n">
        <v>45392.41867108797</v>
      </c>
      <c r="B11710" t="n">
        <v>-0.4405343312999999</v>
      </c>
      <c r="C11710" t="n">
        <v>0.0290479145017483</v>
      </c>
      <c r="D11710" t="n">
        <v>1.769315793</v>
      </c>
      <c r="E11710" t="n">
        <v>0.04483147765384617</v>
      </c>
      <c r="F11710" t="n">
        <v>-8.856150255399999</v>
      </c>
      <c r="G11710" t="n">
        <v>-10.19276487593966</v>
      </c>
    </row>
    <row r="11711">
      <c r="A11711" s="3" t="n">
        <v>45392.41867165509</v>
      </c>
      <c r="B11711" t="n">
        <v>-0.1652028259</v>
      </c>
      <c r="C11711" t="n">
        <v>0.2130495855466207</v>
      </c>
      <c r="D11711" t="n">
        <v>3.064578125</v>
      </c>
      <c r="E11711" t="n">
        <v>1.04892257574266</v>
      </c>
      <c r="F11711" t="n">
        <v>-10.6901114852</v>
      </c>
      <c r="G11711" t="n">
        <v>-9.828616073064362</v>
      </c>
    </row>
    <row r="11712">
      <c r="A11712" s="3" t="n">
        <v>45392.41867277778</v>
      </c>
      <c r="B11712" t="n">
        <v>0.0047856452</v>
      </c>
      <c r="C11712" t="n">
        <v>0.2009616207291381</v>
      </c>
      <c r="D11712" t="n">
        <v>3.45483376175</v>
      </c>
      <c r="E11712" t="n">
        <v>1.69437037912856</v>
      </c>
      <c r="F11712" t="n">
        <v>-10.1825388945</v>
      </c>
      <c r="G11712" t="n">
        <v>-10.15100114242718</v>
      </c>
    </row>
    <row r="11713">
      <c r="A11713" s="3" t="n">
        <v>45392.41867334491</v>
      </c>
      <c r="B11713" t="n">
        <v>0.9983856165499999</v>
      </c>
      <c r="C11713" t="n">
        <v>0.3373925584648028</v>
      </c>
      <c r="D11713" t="n">
        <v>1.0606284241</v>
      </c>
      <c r="E11713" t="n">
        <v>2.214079442131591</v>
      </c>
      <c r="F11713" t="n">
        <v>-9.823409564849999</v>
      </c>
      <c r="G11713" t="n">
        <v>-9.797742201479396</v>
      </c>
    </row>
    <row r="11714">
      <c r="A11714" s="3" t="n">
        <v>45392.41867391203</v>
      </c>
      <c r="B11714" t="n">
        <v>1.07260234375</v>
      </c>
      <c r="C11714" t="n">
        <v>0.2513463139645694</v>
      </c>
      <c r="D11714" t="n">
        <v>0.62967518985</v>
      </c>
      <c r="E11714" t="n">
        <v>1.71016934946504</v>
      </c>
      <c r="F11714" t="n">
        <v>-10.88164516635</v>
      </c>
      <c r="G11714" t="n">
        <v>-9.93744261689082</v>
      </c>
    </row>
    <row r="11715">
      <c r="A11715" s="3" t="n">
        <v>45392.41867446759</v>
      </c>
      <c r="B11715" t="n">
        <v>0.5865749630999999</v>
      </c>
      <c r="C11715" t="n">
        <v>0.300324244400467</v>
      </c>
      <c r="D11715" t="n">
        <v>1.6615799361</v>
      </c>
      <c r="E11715" t="n">
        <v>0.7624335485903285</v>
      </c>
      <c r="F11715" t="n">
        <v>-8.432375488949999</v>
      </c>
      <c r="G11715" t="n">
        <v>-10.01841525728651</v>
      </c>
    </row>
    <row r="11716">
      <c r="A11716" s="3" t="n">
        <v>45392.41867503472</v>
      </c>
      <c r="B11716" t="n">
        <v>-1.029502117</v>
      </c>
      <c r="C11716" t="n">
        <v>0.3117196402784391</v>
      </c>
      <c r="D11716" t="n">
        <v>-0.5865749630999999</v>
      </c>
      <c r="E11716" t="n">
        <v>0.0296179574645688</v>
      </c>
      <c r="F11716" t="n">
        <v>-10.94868342575</v>
      </c>
      <c r="G11716" t="n">
        <v>-9.826594325871007</v>
      </c>
    </row>
    <row r="11717">
      <c r="A11717" s="3" t="n">
        <v>45392.41867560185</v>
      </c>
      <c r="B11717" t="n">
        <v>-0.08379782425</v>
      </c>
      <c r="C11717" t="n">
        <v>0.2492969069891615</v>
      </c>
      <c r="D11717" t="n">
        <v>-0.14844326105</v>
      </c>
      <c r="E11717" t="n">
        <v>-0.5933211839423095</v>
      </c>
      <c r="F11717" t="n">
        <v>-8.29351332495</v>
      </c>
      <c r="G11717" t="n">
        <v>-10.00146598290656</v>
      </c>
    </row>
    <row r="11718">
      <c r="A11718" s="3" t="n">
        <v>45392.41867618055</v>
      </c>
      <c r="B11718" t="n">
        <v>0.19392650375</v>
      </c>
      <c r="C11718" t="n">
        <v>0.06357079711899771</v>
      </c>
      <c r="D11718" t="n">
        <v>-0.9457140993999998</v>
      </c>
      <c r="E11718" t="n">
        <v>-0.8695920018251773</v>
      </c>
      <c r="F11718" t="n">
        <v>-11.36287709515</v>
      </c>
      <c r="G11718" t="n">
        <v>-9.900836472639304</v>
      </c>
    </row>
    <row r="11719">
      <c r="A11719" s="3" t="n">
        <v>45392.41867672453</v>
      </c>
      <c r="B11719" t="n">
        <v>0.9265519052999999</v>
      </c>
      <c r="C11719" t="n">
        <v>0.124090354528555</v>
      </c>
      <c r="D11719" t="n">
        <v>0.1723812937</v>
      </c>
      <c r="E11719" t="n">
        <v>-0.3715937418152693</v>
      </c>
      <c r="F11719" t="n">
        <v>-9.99579085855</v>
      </c>
      <c r="G11719" t="n">
        <v>-9.735145805905621</v>
      </c>
    </row>
    <row r="11720">
      <c r="A11720" s="3" t="n">
        <v>45392.41867729167</v>
      </c>
      <c r="B11720" t="n">
        <v>0.59854888275</v>
      </c>
      <c r="C11720" t="n">
        <v>0.2982087282600241</v>
      </c>
      <c r="D11720" t="n">
        <v>-1.0223236492</v>
      </c>
      <c r="E11720" t="n">
        <v>0.8814490188921937</v>
      </c>
      <c r="F11720" t="n">
        <v>-9.770738047699998</v>
      </c>
      <c r="G11720" t="n">
        <v>-9.951289423816227</v>
      </c>
    </row>
    <row r="11721">
      <c r="A11721" s="3" t="n">
        <v>45392.4186778588</v>
      </c>
      <c r="B11721" t="n">
        <v>0.009581097049999999</v>
      </c>
      <c r="C11721" t="n">
        <v>0.5475011319623559</v>
      </c>
      <c r="D11721" t="n">
        <v>0.1723812937</v>
      </c>
      <c r="E11721" t="n">
        <v>2.457860234222035</v>
      </c>
      <c r="F11721" t="n">
        <v>-10.1514125874</v>
      </c>
      <c r="G11721" t="n">
        <v>-9.773918534027416</v>
      </c>
    </row>
    <row r="11722">
      <c r="A11722" s="3" t="n">
        <v>45392.41867841435</v>
      </c>
      <c r="B11722" t="n">
        <v>0.0622526142</v>
      </c>
      <c r="C11722" t="n">
        <v>0.5964295262431252</v>
      </c>
      <c r="D11722" t="n">
        <v>3.01669225305</v>
      </c>
      <c r="E11722" t="n">
        <v>2.910075040029729</v>
      </c>
      <c r="F11722" t="n">
        <v>-8.7532000437</v>
      </c>
      <c r="G11722" t="n">
        <v>-10.47631869731122</v>
      </c>
    </row>
    <row r="11723">
      <c r="A11723" s="3" t="n">
        <v>45392.41867898148</v>
      </c>
      <c r="B11723" t="n">
        <v>0.87627321075</v>
      </c>
      <c r="C11723" t="n">
        <v>0.6322483496571113</v>
      </c>
      <c r="D11723" t="n">
        <v>7.089227285</v>
      </c>
      <c r="E11723" t="n">
        <v>2.715704928238003</v>
      </c>
      <c r="F11723" t="n">
        <v>-10.29267738065</v>
      </c>
      <c r="G11723" t="n">
        <v>-10.32136521507998</v>
      </c>
    </row>
    <row r="11724">
      <c r="A11724" s="3" t="n">
        <v>45392.41867954861</v>
      </c>
      <c r="B11724" t="n">
        <v>0.62967518985</v>
      </c>
      <c r="C11724" t="n">
        <v>0.5525030263674841</v>
      </c>
      <c r="D11724" t="n">
        <v>4.836286740599999</v>
      </c>
      <c r="E11724" t="n">
        <v>1.348672182456181</v>
      </c>
      <c r="F11724" t="n">
        <v>-11.24556994785</v>
      </c>
      <c r="G11724" t="n">
        <v>-10.62285523928628</v>
      </c>
    </row>
    <row r="11725">
      <c r="A11725" s="3" t="n">
        <v>45392.41868011574</v>
      </c>
      <c r="B11725" t="n">
        <v>0.8834614852</v>
      </c>
      <c r="C11725" t="n">
        <v>0.516294588635083</v>
      </c>
      <c r="D11725" t="n">
        <v>-0.3734960719</v>
      </c>
      <c r="E11725" t="n">
        <v>0.2163319330217956</v>
      </c>
      <c r="F11725" t="n">
        <v>-10.9678358132</v>
      </c>
      <c r="G11725" t="n">
        <v>-10.48242771449677</v>
      </c>
    </row>
    <row r="11726">
      <c r="A11726" s="3" t="n">
        <v>45392.41868068287</v>
      </c>
      <c r="B11726" t="n">
        <v>0.7326254015499999</v>
      </c>
      <c r="C11726" t="n">
        <v>0.4219101542498846</v>
      </c>
      <c r="D11726" t="n">
        <v>-5.0804919389</v>
      </c>
      <c r="E11726" t="n">
        <v>-1.245999757261542</v>
      </c>
      <c r="F11726" t="n">
        <v>-12.2319718381</v>
      </c>
      <c r="G11726" t="n">
        <v>-10.16056667227753</v>
      </c>
    </row>
    <row r="11727">
      <c r="A11727" s="3" t="n">
        <v>45392.41868125</v>
      </c>
      <c r="B11727" t="n">
        <v>-0.0047856452</v>
      </c>
      <c r="C11727" t="n">
        <v>0.2425410395121219</v>
      </c>
      <c r="D11727" t="n">
        <v>-4.570526525599999</v>
      </c>
      <c r="E11727" t="n">
        <v>-2.385287343870869</v>
      </c>
      <c r="F11727" t="n">
        <v>-8.008600722499999</v>
      </c>
      <c r="G11727" t="n">
        <v>-10.09888627267613</v>
      </c>
    </row>
    <row r="11728">
      <c r="A11728" s="3" t="n">
        <v>45392.41868180555</v>
      </c>
      <c r="B11728" t="n">
        <v>-0.3782817171</v>
      </c>
      <c r="C11728" t="n">
        <v>0.09891227212902126</v>
      </c>
      <c r="D11728" t="n">
        <v>-4.51067654065</v>
      </c>
      <c r="E11728" t="n">
        <v>-2.814406803148843</v>
      </c>
      <c r="F11728" t="n">
        <v>-9.622294786649999</v>
      </c>
      <c r="G11728" t="n">
        <v>-9.55580954001646</v>
      </c>
    </row>
    <row r="11729">
      <c r="A11729" s="3" t="n">
        <v>45392.41868237268</v>
      </c>
      <c r="B11729" t="n">
        <v>-0.26335758575</v>
      </c>
      <c r="C11729" t="n">
        <v>-0.1864326229973199</v>
      </c>
      <c r="D11729" t="n">
        <v>0.6679799647499999</v>
      </c>
      <c r="E11729" t="n">
        <v>-2.140091102437768</v>
      </c>
      <c r="F11729" t="n">
        <v>-8.09000572415</v>
      </c>
      <c r="G11729" t="n">
        <v>-9.073604169762845</v>
      </c>
    </row>
    <row r="11730">
      <c r="A11730" s="3" t="n">
        <v>45392.41868295139</v>
      </c>
      <c r="B11730" t="n">
        <v>-0.1675956485</v>
      </c>
      <c r="C11730" t="n">
        <v>-0.3367599038135208</v>
      </c>
      <c r="D11730" t="n">
        <v>0.1628100033</v>
      </c>
      <c r="E11730" t="n">
        <v>-0.6873980918416103</v>
      </c>
      <c r="F11730" t="n">
        <v>-9.30626568375</v>
      </c>
      <c r="G11730" t="n">
        <v>-8.818519693402354</v>
      </c>
    </row>
    <row r="11731">
      <c r="A11731" s="3" t="n">
        <v>45392.41868349537</v>
      </c>
      <c r="B11731" t="n">
        <v>0.0287334845</v>
      </c>
      <c r="C11731" t="n">
        <v>-0.4621398213874139</v>
      </c>
      <c r="D11731" t="n">
        <v>1.47961754535</v>
      </c>
      <c r="E11731" t="n">
        <v>0.4341088724921925</v>
      </c>
      <c r="F11731" t="n">
        <v>-10.26633671875</v>
      </c>
      <c r="G11731" t="n">
        <v>-8.975086426706902</v>
      </c>
    </row>
    <row r="11732">
      <c r="A11732" s="3" t="n">
        <v>45392.41868407407</v>
      </c>
      <c r="B11732" t="n">
        <v>-0.15801455145</v>
      </c>
      <c r="C11732" t="n">
        <v>-0.3546301117798378</v>
      </c>
      <c r="D11732" t="n">
        <v>0.5458773656</v>
      </c>
      <c r="E11732" t="n">
        <v>1.087067358233919</v>
      </c>
      <c r="F11732" t="n">
        <v>-8.4802613609</v>
      </c>
      <c r="G11732" t="n">
        <v>-9.589000089793151</v>
      </c>
    </row>
    <row r="11733">
      <c r="A11733" s="3" t="n">
        <v>45392.41868519676</v>
      </c>
      <c r="B11733" t="n">
        <v>-1.3000479772</v>
      </c>
      <c r="C11733" t="n">
        <v>-0.1215006217115388</v>
      </c>
      <c r="D11733" t="n">
        <v>-0.5363060752</v>
      </c>
      <c r="E11733" t="n">
        <v>0.6933755993361328</v>
      </c>
      <c r="F11733" t="n">
        <v>-9.35174892645</v>
      </c>
      <c r="G11733" t="n">
        <v>-9.891026668052593</v>
      </c>
    </row>
    <row r="11734">
      <c r="A11734" s="3" t="n">
        <v>45392.41868523148</v>
      </c>
      <c r="B11734" t="n">
        <v>0.3112434577</v>
      </c>
      <c r="C11734" t="n">
        <v>-0.002521657750116535</v>
      </c>
      <c r="D11734" t="n">
        <v>0.4788391062</v>
      </c>
      <c r="E11734" t="n">
        <v>-0.7064005678447572</v>
      </c>
      <c r="F11734" t="n">
        <v>-10.2160580242</v>
      </c>
      <c r="G11734" t="n">
        <v>-10.25872840422136</v>
      </c>
    </row>
    <row r="11735">
      <c r="A11735" s="3" t="n">
        <v>45392.41868579861</v>
      </c>
      <c r="B11735" t="n">
        <v>-0.19392650375</v>
      </c>
      <c r="C11735" t="n">
        <v>0.07599038214988368</v>
      </c>
      <c r="D11735" t="n">
        <v>-1.01274255215</v>
      </c>
      <c r="E11735" t="n">
        <v>-1.814582329308397</v>
      </c>
      <c r="F11735" t="n">
        <v>-11.310205578</v>
      </c>
      <c r="G11735" t="n">
        <v>-10.05835200504618</v>
      </c>
    </row>
    <row r="11736">
      <c r="A11736" s="3" t="n">
        <v>45392.41868631944</v>
      </c>
      <c r="B11736" t="n">
        <v>0.9576782124000001</v>
      </c>
      <c r="C11736" t="n">
        <v>0.2259540396990683</v>
      </c>
      <c r="D11736" t="n">
        <v>-0.8523351781</v>
      </c>
      <c r="E11736" t="n">
        <v>-2.303847664626347</v>
      </c>
      <c r="F11736" t="n">
        <v>-10.20408410455</v>
      </c>
      <c r="G11736" t="n">
        <v>-10.20248415760329</v>
      </c>
    </row>
    <row r="11737">
      <c r="A11737" s="3" t="n">
        <v>45392.41868690972</v>
      </c>
      <c r="B11737" t="n">
        <v>0.73501822415</v>
      </c>
      <c r="C11737" t="n">
        <v>0.1979369664135204</v>
      </c>
      <c r="D11737" t="n">
        <v>-5.36540454135</v>
      </c>
      <c r="E11737" t="n">
        <v>-2.300972784601639</v>
      </c>
      <c r="F11737" t="n">
        <v>-10.5488564986</v>
      </c>
      <c r="G11737" t="n">
        <v>-10.26300933840655</v>
      </c>
    </row>
    <row r="11738">
      <c r="A11738" s="3" t="n">
        <v>45392.41868803241</v>
      </c>
      <c r="B11738" t="n">
        <v>-0.26335758575</v>
      </c>
      <c r="C11738" t="n">
        <v>0.3426272979442901</v>
      </c>
      <c r="D11738" t="n">
        <v>-3.8091774462</v>
      </c>
      <c r="E11738" t="n">
        <v>-1.229820636366787</v>
      </c>
      <c r="F11738" t="n">
        <v>-9.11472219595</v>
      </c>
      <c r="G11738" t="n">
        <v>-9.914857399035693</v>
      </c>
    </row>
    <row r="11739">
      <c r="A11739" s="3" t="n">
        <v>45392.41868805556</v>
      </c>
      <c r="B11739" t="n">
        <v>-0.0646454368</v>
      </c>
      <c r="C11739" t="n">
        <v>0.06044112706888127</v>
      </c>
      <c r="D11739" t="n">
        <v>-0.92895453455</v>
      </c>
      <c r="E11739" t="n">
        <v>-0.9878675843868329</v>
      </c>
      <c r="F11739" t="n">
        <v>-8.985441129</v>
      </c>
      <c r="G11739" t="n">
        <v>-9.735081525486507</v>
      </c>
    </row>
    <row r="11740">
      <c r="A11740" s="3" t="n">
        <v>45392.41868857639</v>
      </c>
      <c r="B11740" t="n">
        <v>0.1364693414</v>
      </c>
      <c r="C11740" t="n">
        <v>0.05638823750000016</v>
      </c>
      <c r="D11740" t="n">
        <v>2.9233231384</v>
      </c>
      <c r="E11740" t="n">
        <v>0.3060897088054787</v>
      </c>
      <c r="F11740" t="n">
        <v>-10.9007975538</v>
      </c>
      <c r="G11740" t="n">
        <v>-9.498937964969608</v>
      </c>
    </row>
    <row r="11741">
      <c r="A11741" s="3" t="n">
        <v>45392.41868915509</v>
      </c>
      <c r="B11741" t="n">
        <v>-0.6727754166</v>
      </c>
      <c r="C11741" t="n">
        <v>-0.1019530422680656</v>
      </c>
      <c r="D11741" t="n">
        <v>1.67833950095</v>
      </c>
      <c r="E11741" t="n">
        <v>0.8004452440972052</v>
      </c>
      <c r="F11741" t="n">
        <v>-8.693350058749999</v>
      </c>
      <c r="G11741" t="n">
        <v>-9.695809869758886</v>
      </c>
    </row>
    <row r="11742">
      <c r="A11742" s="3" t="n">
        <v>45392.4186902662</v>
      </c>
      <c r="B11742" t="n">
        <v>0.7948780157499999</v>
      </c>
      <c r="C11742" t="n">
        <v>0.01955889480885789</v>
      </c>
      <c r="D11742" t="n">
        <v>3.45483376175</v>
      </c>
      <c r="E11742" t="n">
        <v>1.186240455249887</v>
      </c>
      <c r="F11742" t="n">
        <v>-9.5959639314</v>
      </c>
      <c r="G11742" t="n">
        <v>-9.602223408656204</v>
      </c>
    </row>
    <row r="11743">
      <c r="A11743" s="3" t="n">
        <v>45392.4186903125</v>
      </c>
      <c r="B11743" t="n">
        <v>-0.55545846265</v>
      </c>
      <c r="C11743" t="n">
        <v>-0.04978328728007014</v>
      </c>
      <c r="D11743" t="n">
        <v>-3.14598312665</v>
      </c>
      <c r="E11743" t="n">
        <v>0.2525136939230777</v>
      </c>
      <c r="F11743" t="n">
        <v>-10.46266585175</v>
      </c>
      <c r="G11743" t="n">
        <v>-9.694855675856086</v>
      </c>
    </row>
    <row r="11744">
      <c r="A11744" s="3" t="n">
        <v>45392.41869086806</v>
      </c>
      <c r="B11744" t="n">
        <v>0.5865749630999999</v>
      </c>
      <c r="C11744" t="n">
        <v>-0.1043353038603733</v>
      </c>
      <c r="D11744" t="n">
        <v>2.0039497009</v>
      </c>
      <c r="E11744" t="n">
        <v>-0.6239543011268083</v>
      </c>
      <c r="F11744" t="n">
        <v>-9.21527958505</v>
      </c>
      <c r="G11744" t="n">
        <v>-9.396780011721122</v>
      </c>
    </row>
    <row r="11745">
      <c r="A11745" s="3" t="n">
        <v>45392.41869140046</v>
      </c>
      <c r="B11745" t="n">
        <v>-0.2370267305</v>
      </c>
      <c r="C11745" t="n">
        <v>0.1157355459150353</v>
      </c>
      <c r="D11745" t="n">
        <v>-4.4532193783</v>
      </c>
      <c r="E11745" t="n">
        <v>-1.292461539044409</v>
      </c>
      <c r="F11745" t="n">
        <v>-10.09156260245</v>
      </c>
      <c r="G11745" t="n">
        <v>-9.465894126334408</v>
      </c>
    </row>
    <row r="11746">
      <c r="A11746" s="3" t="n">
        <v>45392.41869197917</v>
      </c>
      <c r="B11746" t="n">
        <v>0.09816456649999999</v>
      </c>
      <c r="C11746" t="n">
        <v>0.07380663092727294</v>
      </c>
      <c r="D11746" t="n">
        <v>-2.12605230005</v>
      </c>
      <c r="E11746" t="n">
        <v>-1.890889838860262</v>
      </c>
      <c r="F11746" t="n">
        <v>-8.410830278900001</v>
      </c>
      <c r="G11746" t="n">
        <v>-9.868053184579164</v>
      </c>
    </row>
    <row r="11747">
      <c r="A11747" s="3" t="n">
        <v>45392.41869252315</v>
      </c>
      <c r="B11747" t="n">
        <v>-0.8930327756000001</v>
      </c>
      <c r="C11747" t="n">
        <v>-0.04242628815955732</v>
      </c>
      <c r="D11747" t="n">
        <v>-2.27209293185</v>
      </c>
      <c r="E11747" t="n">
        <v>-2.645146150065975</v>
      </c>
      <c r="F11747" t="n">
        <v>-9.6989141431</v>
      </c>
      <c r="G11747" t="n">
        <v>-9.724875157346879</v>
      </c>
    </row>
    <row r="11748">
      <c r="A11748" s="3" t="n">
        <v>45392.41869309028</v>
      </c>
      <c r="B11748" t="n">
        <v>1.01034972955</v>
      </c>
      <c r="C11748" t="n">
        <v>0.1891542312545459</v>
      </c>
      <c r="D11748" t="n">
        <v>0.6153084475999999</v>
      </c>
      <c r="E11748" t="n">
        <v>-2.250108136999307</v>
      </c>
      <c r="F11748" t="n">
        <v>-9.392456330599998</v>
      </c>
      <c r="G11748" t="n">
        <v>-9.4520363697928</v>
      </c>
    </row>
    <row r="11749">
      <c r="A11749" s="3" t="n">
        <v>45392.4186936574</v>
      </c>
      <c r="B11749" t="n">
        <v>0.9935901646999999</v>
      </c>
      <c r="C11749" t="n">
        <v>0.2485012424983689</v>
      </c>
      <c r="D11749" t="n">
        <v>-1.7070631788</v>
      </c>
      <c r="E11749" t="n">
        <v>-1.681778229060727</v>
      </c>
      <c r="F11749" t="n">
        <v>-11.8441188306</v>
      </c>
      <c r="G11749" t="n">
        <v>-9.698405111672987</v>
      </c>
    </row>
    <row r="11750">
      <c r="A11750" s="3" t="n">
        <v>45392.41869422454</v>
      </c>
      <c r="B11750" t="n">
        <v>-0.9935901646999999</v>
      </c>
      <c r="C11750" t="n">
        <v>0.5740399842015168</v>
      </c>
      <c r="D11750" t="n">
        <v>-4.23295221265</v>
      </c>
      <c r="E11750" t="n">
        <v>0.2843804373870641</v>
      </c>
      <c r="F11750" t="n">
        <v>-9.3589372009</v>
      </c>
      <c r="G11750" t="n">
        <v>-9.939219472146064</v>
      </c>
    </row>
    <row r="11751">
      <c r="A11751" s="3" t="n">
        <v>45392.41869592592</v>
      </c>
      <c r="B11751" t="n">
        <v>0.9457140993999998</v>
      </c>
      <c r="C11751" t="n">
        <v>0.5915417227241275</v>
      </c>
      <c r="D11751" t="n">
        <v>-1.1994905881</v>
      </c>
      <c r="E11751" t="n">
        <v>0.5537188909522162</v>
      </c>
      <c r="F11751" t="n">
        <v>-8.3509704873</v>
      </c>
      <c r="G11751" t="n">
        <v>-10.28720412698383</v>
      </c>
    </row>
    <row r="11752">
      <c r="A11752" s="3" t="n">
        <v>45392.41869594908</v>
      </c>
      <c r="B11752" t="n">
        <v>1.13964060315</v>
      </c>
      <c r="C11752" t="n">
        <v>0.6214500164629388</v>
      </c>
      <c r="D11752" t="n">
        <v>3.3063905007</v>
      </c>
      <c r="E11752" t="n">
        <v>0.3213690638479031</v>
      </c>
      <c r="F11752" t="n">
        <v>-9.48343262265</v>
      </c>
      <c r="G11752" t="n">
        <v>-9.760589879399326</v>
      </c>
    </row>
    <row r="11753">
      <c r="A11753" s="3" t="n">
        <v>45392.41869648148</v>
      </c>
      <c r="B11753" t="n">
        <v>0.6153084475999999</v>
      </c>
      <c r="C11753" t="n">
        <v>0.3330754836883458</v>
      </c>
      <c r="D11753" t="n">
        <v>4.426878716399999</v>
      </c>
      <c r="E11753" t="n">
        <v>-0.8065383283339184</v>
      </c>
      <c r="F11753" t="n">
        <v>-11.66215643985</v>
      </c>
      <c r="G11753" t="n">
        <v>-9.526113426523102</v>
      </c>
    </row>
    <row r="11754">
      <c r="A11754" s="3" t="n">
        <v>45392.41869707176</v>
      </c>
      <c r="B11754" t="n">
        <v>0.6560158517499999</v>
      </c>
      <c r="C11754" t="n">
        <v>0.3603940903287888</v>
      </c>
      <c r="D11754" t="n">
        <v>0.15801455145</v>
      </c>
      <c r="E11754" t="n">
        <v>-1.277074082258745</v>
      </c>
      <c r="F11754" t="n">
        <v>-10.1514125874</v>
      </c>
      <c r="G11754" t="n">
        <v>-9.401441713666344</v>
      </c>
    </row>
    <row r="11755">
      <c r="A11755" s="3" t="n">
        <v>45392.41869815972</v>
      </c>
      <c r="B11755" t="n">
        <v>-0.56502975305</v>
      </c>
      <c r="C11755" t="n">
        <v>0.4379065834271574</v>
      </c>
      <c r="D11755" t="n">
        <v>-6.52419753195</v>
      </c>
      <c r="E11755" t="n">
        <v>-1.875959019931007</v>
      </c>
      <c r="F11755" t="n">
        <v>-8.652642654599999</v>
      </c>
      <c r="G11755" t="n">
        <v>-9.415639982698394</v>
      </c>
    </row>
    <row r="11756">
      <c r="A11756" s="3" t="n">
        <v>45392.41869819444</v>
      </c>
      <c r="B11756" t="n">
        <v>0.28730542505</v>
      </c>
      <c r="C11756" t="n">
        <v>0.318385442018882</v>
      </c>
      <c r="D11756" t="n">
        <v>-5.64073604675</v>
      </c>
      <c r="E11756" t="n">
        <v>-3.070298442240103</v>
      </c>
      <c r="F11756" t="n">
        <v>-7.139505979549999</v>
      </c>
      <c r="G11756" t="n">
        <v>-9.549822408746531</v>
      </c>
    </row>
    <row r="11757">
      <c r="A11757" s="3" t="n">
        <v>45392.41869872685</v>
      </c>
      <c r="B11757" t="n">
        <v>0.14844326105</v>
      </c>
      <c r="C11757" t="n">
        <v>0.3655434959517492</v>
      </c>
      <c r="D11757" t="n">
        <v>-4.9799345498</v>
      </c>
      <c r="E11757" t="n">
        <v>-3.405592994806653</v>
      </c>
      <c r="F11757" t="n">
        <v>-10.70926387265</v>
      </c>
      <c r="G11757" t="n">
        <v>-9.407107762871238</v>
      </c>
    </row>
    <row r="11758">
      <c r="A11758" s="3" t="n">
        <v>45392.41869929398</v>
      </c>
      <c r="B11758" t="n">
        <v>0.8834614852</v>
      </c>
      <c r="C11758" t="n">
        <v>0.434255080728556</v>
      </c>
      <c r="D11758" t="n">
        <v>-0.51954651035</v>
      </c>
      <c r="E11758" t="n">
        <v>-3.005606212403855</v>
      </c>
      <c r="F11758" t="n">
        <v>-10.12747455475</v>
      </c>
      <c r="G11758" t="n">
        <v>-9.503121449856552</v>
      </c>
    </row>
    <row r="11759">
      <c r="A11759" s="3" t="n">
        <v>45392.41869987269</v>
      </c>
      <c r="B11759" t="n">
        <v>0.4955986710499999</v>
      </c>
      <c r="C11759" t="n">
        <v>0.214869804939511</v>
      </c>
      <c r="D11759" t="n">
        <v>-0.7924851931499999</v>
      </c>
      <c r="E11759" t="n">
        <v>-1.982490556204901</v>
      </c>
      <c r="F11759" t="n">
        <v>-8.647857009399999</v>
      </c>
      <c r="G11759" t="n">
        <v>-9.570053481977881</v>
      </c>
    </row>
    <row r="11760">
      <c r="A11760" s="3" t="n">
        <v>45392.41870042824</v>
      </c>
      <c r="B11760" t="n">
        <v>0.87627321075</v>
      </c>
      <c r="C11760" t="n">
        <v>0.2096741549040798</v>
      </c>
      <c r="D11760" t="n">
        <v>-0.48602738065</v>
      </c>
      <c r="E11760" t="n">
        <v>-0.6441719787942906</v>
      </c>
      <c r="F11760" t="n">
        <v>-11.2719008031</v>
      </c>
      <c r="G11760" t="n">
        <v>-9.747865602438722</v>
      </c>
    </row>
    <row r="11761">
      <c r="A11761" s="3" t="n">
        <v>45392.41870100694</v>
      </c>
      <c r="B11761" t="n">
        <v>-0.18914085855</v>
      </c>
      <c r="C11761" t="n">
        <v>0.1967429553425413</v>
      </c>
      <c r="D11761" t="n">
        <v>1.45327688345</v>
      </c>
      <c r="E11761" t="n">
        <v>-0.09582141721107262</v>
      </c>
      <c r="F11761" t="n">
        <v>-9.55525652725</v>
      </c>
      <c r="G11761" t="n">
        <v>-9.828794010042451</v>
      </c>
    </row>
    <row r="11762">
      <c r="A11762" s="3" t="n">
        <v>45392.41870155092</v>
      </c>
      <c r="B11762" t="n">
        <v>-0.5506630108</v>
      </c>
      <c r="C11762" t="n">
        <v>0.2619440565905602</v>
      </c>
      <c r="D11762" t="n">
        <v>-2.36307903055</v>
      </c>
      <c r="E11762" t="n">
        <v>0.1169672977299542</v>
      </c>
      <c r="F11762" t="n">
        <v>-9.82819521005</v>
      </c>
      <c r="G11762" t="n">
        <v>-9.662918022769025</v>
      </c>
    </row>
    <row r="11763">
      <c r="A11763" s="3" t="n">
        <v>45392.41870211806</v>
      </c>
      <c r="B11763" t="n">
        <v>-0.7685373538499999</v>
      </c>
      <c r="C11763" t="n">
        <v>0.2410389304721453</v>
      </c>
      <c r="D11763" t="n">
        <v>-1.85550643985</v>
      </c>
      <c r="E11763" t="n">
        <v>-0.8519397346539648</v>
      </c>
      <c r="F11763" t="n">
        <v>-7.8338266062</v>
      </c>
      <c r="G11763" t="n">
        <v>-10.04508623641844</v>
      </c>
    </row>
    <row r="11764">
      <c r="A11764" s="3" t="n">
        <v>45392.41870268519</v>
      </c>
      <c r="B11764" t="n">
        <v>1.38145297885</v>
      </c>
      <c r="C11764" t="n">
        <v>0.2433668097326347</v>
      </c>
      <c r="D11764" t="n">
        <v>0.52433215555</v>
      </c>
      <c r="E11764" t="n">
        <v>-1.806236824439748</v>
      </c>
      <c r="F11764" t="n">
        <v>-10.81699972955</v>
      </c>
      <c r="G11764" t="n">
        <v>-10.29168903491716</v>
      </c>
    </row>
    <row r="11765">
      <c r="A11765" s="3" t="n">
        <v>45392.41870325231</v>
      </c>
      <c r="B11765" t="n">
        <v>1.24498363745</v>
      </c>
      <c r="C11765" t="n">
        <v>0.1923911572529143</v>
      </c>
      <c r="D11765" t="n">
        <v>-0.6177012702</v>
      </c>
      <c r="E11765" t="n">
        <v>-2.512135470107233</v>
      </c>
      <c r="F11765" t="n">
        <v>-10.9271382157</v>
      </c>
      <c r="G11765" t="n">
        <v>-10.0608752858083</v>
      </c>
    </row>
    <row r="11766">
      <c r="A11766" s="3" t="n">
        <v>45392.4187038426</v>
      </c>
      <c r="B11766" t="n">
        <v>0.25378629535</v>
      </c>
      <c r="C11766" t="n">
        <v>0.3831957859822855</v>
      </c>
      <c r="D11766" t="n">
        <v>-2.741360747649999</v>
      </c>
      <c r="E11766" t="n">
        <v>-2.408749491113643</v>
      </c>
      <c r="F11766" t="n">
        <v>-11.18810297885</v>
      </c>
      <c r="G11766" t="n">
        <v>-10.31997454524455</v>
      </c>
    </row>
    <row r="11767">
      <c r="A11767" s="3" t="n">
        <v>45392.418704375</v>
      </c>
      <c r="B11767" t="n">
        <v>-0.12688824435</v>
      </c>
      <c r="C11767" t="n">
        <v>0.4795550145093254</v>
      </c>
      <c r="D11767" t="n">
        <v>-5.6598884342</v>
      </c>
      <c r="E11767" t="n">
        <v>-1.160773888181355</v>
      </c>
      <c r="F11767" t="n">
        <v>-10.60392083835</v>
      </c>
      <c r="G11767" t="n">
        <v>-10.16646794392648</v>
      </c>
    </row>
    <row r="11768">
      <c r="A11768" s="3" t="n">
        <v>45392.41870496528</v>
      </c>
      <c r="B11768" t="n">
        <v>-0.22026716565</v>
      </c>
      <c r="C11768" t="n">
        <v>0.5238623507229618</v>
      </c>
      <c r="D11768" t="n">
        <v>-2.16196425235</v>
      </c>
      <c r="E11768" t="n">
        <v>-0.2378459172351986</v>
      </c>
      <c r="F11768" t="n">
        <v>-9.229646327299999</v>
      </c>
      <c r="G11768" t="n">
        <v>-10.52891930483814</v>
      </c>
    </row>
    <row r="11769">
      <c r="A11769" s="3" t="n">
        <v>45392.41870550926</v>
      </c>
      <c r="B11769" t="n">
        <v>0.3399769422</v>
      </c>
      <c r="C11769" t="n">
        <v>0.3878226274583927</v>
      </c>
      <c r="D11769" t="n">
        <v>2.255333367</v>
      </c>
      <c r="E11769" t="n">
        <v>0.5547517895075774</v>
      </c>
      <c r="F11769" t="n">
        <v>-9.272746554049998</v>
      </c>
      <c r="G11769" t="n">
        <v>-10.17921492019583</v>
      </c>
    </row>
    <row r="11770">
      <c r="A11770" s="3" t="n">
        <v>45392.41870606482</v>
      </c>
      <c r="B11770" t="n">
        <v>1.10372865085</v>
      </c>
      <c r="C11770" t="n">
        <v>0.3488797345286723</v>
      </c>
      <c r="D11770" t="n">
        <v>4.71418414145</v>
      </c>
      <c r="E11770" t="n">
        <v>1.273290955572498</v>
      </c>
      <c r="F11770" t="n">
        <v>-10.53448975635</v>
      </c>
      <c r="G11770" t="n">
        <v>-10.18551476701821</v>
      </c>
    </row>
    <row r="11771">
      <c r="A11771" s="3" t="n">
        <v>45392.41870664352</v>
      </c>
      <c r="B11771" t="n">
        <v>0.69910627185</v>
      </c>
      <c r="C11771" t="n">
        <v>0.4482189045335677</v>
      </c>
      <c r="D11771" t="n">
        <v>3.76368439685</v>
      </c>
      <c r="E11771" t="n">
        <v>1.809072820754317</v>
      </c>
      <c r="F11771" t="n">
        <v>-9.785104789949999</v>
      </c>
      <c r="G11771" t="n">
        <v>-9.870846548254455</v>
      </c>
    </row>
    <row r="11772">
      <c r="A11772" s="3" t="n">
        <v>45392.41870777778</v>
      </c>
      <c r="B11772" t="n">
        <v>0.6584086743500001</v>
      </c>
      <c r="C11772" t="n">
        <v>0.3513398321192318</v>
      </c>
      <c r="D11772" t="n">
        <v>0.7805112734999999</v>
      </c>
      <c r="E11772" t="n">
        <v>1.927615514517022</v>
      </c>
      <c r="F11772" t="n">
        <v>-12.0955024967</v>
      </c>
      <c r="G11772" t="n">
        <v>-9.684466570280328</v>
      </c>
    </row>
    <row r="11773">
      <c r="A11773" s="3" t="n">
        <v>45392.4187078125</v>
      </c>
      <c r="B11773" t="n">
        <v>-0.0335191297</v>
      </c>
      <c r="C11773" t="n">
        <v>0.1939649759923082</v>
      </c>
      <c r="D11773" t="n">
        <v>-0.6464347547</v>
      </c>
      <c r="E11773" t="n">
        <v>1.018053321741145</v>
      </c>
      <c r="F11773" t="n">
        <v>-8.57123765295</v>
      </c>
      <c r="G11773" t="n">
        <v>-9.692335709695946</v>
      </c>
    </row>
    <row r="11774">
      <c r="A11774" s="3" t="n">
        <v>45392.41870832176</v>
      </c>
      <c r="B11774" t="n">
        <v>-0.5865749630999999</v>
      </c>
      <c r="C11774" t="n">
        <v>0.1689413997637534</v>
      </c>
      <c r="D11774" t="n">
        <v>-1.95127818375</v>
      </c>
      <c r="E11774" t="n">
        <v>0.1053820323067602</v>
      </c>
      <c r="F11774" t="n">
        <v>-9.332596538999999</v>
      </c>
      <c r="G11774" t="n">
        <v>-9.45712266082217</v>
      </c>
    </row>
    <row r="11775">
      <c r="A11775" s="3" t="n">
        <v>45392.41870944444</v>
      </c>
      <c r="B11775" t="n">
        <v>0.3112434577</v>
      </c>
      <c r="C11775" t="n">
        <v>0.174304654362821</v>
      </c>
      <c r="D11775" t="n">
        <v>-0.38546999155</v>
      </c>
      <c r="E11775" t="n">
        <v>-1.363241229723664</v>
      </c>
      <c r="F11775" t="n">
        <v>-7.647078570249999</v>
      </c>
      <c r="G11775" t="n">
        <v>-9.296014237023451</v>
      </c>
    </row>
    <row r="11776">
      <c r="A11776" s="3" t="n">
        <v>45392.41870947916</v>
      </c>
      <c r="B11776" t="n">
        <v>-0.1077358569</v>
      </c>
      <c r="C11776" t="n">
        <v>0.2461524698157349</v>
      </c>
      <c r="D11776" t="n">
        <v>-0.14605043845</v>
      </c>
      <c r="E11776" t="n">
        <v>-2.254268831140216</v>
      </c>
      <c r="F11776" t="n">
        <v>-9.629483061099998</v>
      </c>
      <c r="G11776" t="n">
        <v>-9.189292076846645</v>
      </c>
    </row>
    <row r="11777">
      <c r="A11777" s="3" t="n">
        <v>45392.41871001157</v>
      </c>
      <c r="B11777" t="n">
        <v>0.8260043228499999</v>
      </c>
      <c r="C11777" t="n">
        <v>0.4013794638587423</v>
      </c>
      <c r="D11777" t="n">
        <v>-1.10372865085</v>
      </c>
      <c r="E11777" t="n">
        <v>-2.130356779338934</v>
      </c>
      <c r="F11777" t="n">
        <v>-10.19690563675</v>
      </c>
      <c r="G11777" t="n">
        <v>-8.916968675611679</v>
      </c>
    </row>
    <row r="11778">
      <c r="A11778" s="3" t="n">
        <v>45392.41871059027</v>
      </c>
      <c r="B11778" t="n">
        <v>1.43891994785</v>
      </c>
      <c r="C11778" t="n">
        <v>0.6322160037136381</v>
      </c>
      <c r="D11778" t="n">
        <v>-1.95367100635</v>
      </c>
      <c r="E11778" t="n">
        <v>-1.188201328063407</v>
      </c>
      <c r="F11778" t="n">
        <v>-9.382875233549999</v>
      </c>
      <c r="G11778" t="n">
        <v>-9.556192136522403</v>
      </c>
    </row>
    <row r="11779">
      <c r="A11779" s="3" t="n">
        <v>45392.41871114583</v>
      </c>
      <c r="B11779" t="n">
        <v>0.39982692715</v>
      </c>
      <c r="C11779" t="n">
        <v>0.859122820037415</v>
      </c>
      <c r="D11779" t="n">
        <v>-5.585671706999999</v>
      </c>
      <c r="E11779" t="n">
        <v>-0.03402708673881066</v>
      </c>
      <c r="F11779" t="n">
        <v>-9.986219568149998</v>
      </c>
      <c r="G11779" t="n">
        <v>-9.860607308406903</v>
      </c>
    </row>
    <row r="11780">
      <c r="A11780" s="3" t="n">
        <v>45392.41871226852</v>
      </c>
      <c r="B11780" t="n">
        <v>0.32561019995</v>
      </c>
      <c r="C11780" t="n">
        <v>0.9355691085453407</v>
      </c>
      <c r="D11780" t="n">
        <v>0.4405343312999999</v>
      </c>
      <c r="E11780" t="n">
        <v>0.5063093158772746</v>
      </c>
      <c r="F11780" t="n">
        <v>-9.004593516449999</v>
      </c>
      <c r="G11780" t="n">
        <v>-10.33094706648767</v>
      </c>
    </row>
    <row r="11781">
      <c r="A11781" s="3" t="n">
        <v>45392.41871230324</v>
      </c>
      <c r="B11781" t="n">
        <v>1.0821834408</v>
      </c>
      <c r="C11781" t="n">
        <v>0.9157226891590935</v>
      </c>
      <c r="D11781" t="n">
        <v>4.4675763139</v>
      </c>
      <c r="E11781" t="n">
        <v>0.8511469732973224</v>
      </c>
      <c r="F11781" t="n">
        <v>-9.9790312937</v>
      </c>
      <c r="G11781" t="n">
        <v>-10.26419292562579</v>
      </c>
    </row>
    <row r="11782">
      <c r="A11782" s="3" t="n">
        <v>45392.41871340277</v>
      </c>
      <c r="B11782" t="n">
        <v>1.01274255215</v>
      </c>
      <c r="C11782" t="n">
        <v>0.7867088934254101</v>
      </c>
      <c r="D11782" t="n">
        <v>4.64236023685</v>
      </c>
      <c r="E11782" t="n">
        <v>1.101192500288465</v>
      </c>
      <c r="F11782" t="n">
        <v>-12.061983367</v>
      </c>
      <c r="G11782" t="n">
        <v>-10.43141887027858</v>
      </c>
    </row>
    <row r="11783">
      <c r="A11783" s="3" t="n">
        <v>45392.41871344907</v>
      </c>
      <c r="B11783" t="n">
        <v>1.14442624835</v>
      </c>
      <c r="C11783" t="n">
        <v>0.6648943446172513</v>
      </c>
      <c r="D11783" t="n">
        <v>0.5937632375499999</v>
      </c>
      <c r="E11783" t="n">
        <v>0.2574403354335674</v>
      </c>
      <c r="F11783" t="n">
        <v>-10.4482991095</v>
      </c>
      <c r="G11783" t="n">
        <v>-10.57416677647031</v>
      </c>
    </row>
    <row r="11784">
      <c r="A11784" s="3" t="n">
        <v>45392.41871452546</v>
      </c>
      <c r="B11784" t="n">
        <v>0.5817893178999999</v>
      </c>
      <c r="C11784" t="n">
        <v>0.5969809388568781</v>
      </c>
      <c r="D11784" t="n">
        <v>-2.9879685752</v>
      </c>
      <c r="E11784" t="n">
        <v>-0.8903248372185339</v>
      </c>
      <c r="F11784" t="n">
        <v>-10.4602632225</v>
      </c>
      <c r="G11784" t="n">
        <v>-10.10495327442415</v>
      </c>
    </row>
    <row r="11785">
      <c r="A11785" s="3" t="n">
        <v>45392.41871456018</v>
      </c>
      <c r="B11785" t="n">
        <v>0.0287334845</v>
      </c>
      <c r="C11785" t="n">
        <v>0.6368003954250601</v>
      </c>
      <c r="D11785" t="n">
        <v>-3.42131463205</v>
      </c>
      <c r="E11785" t="n">
        <v>-2.721241685106301</v>
      </c>
      <c r="F11785" t="n">
        <v>-9.447520670349999</v>
      </c>
      <c r="G11785" t="n">
        <v>-10.13907586741868</v>
      </c>
    </row>
    <row r="11786">
      <c r="A11786" s="3" t="n">
        <v>45392.41871509259</v>
      </c>
      <c r="B11786" t="n">
        <v>0.6368536576499999</v>
      </c>
      <c r="C11786" t="n">
        <v>0.6266143263651532</v>
      </c>
      <c r="D11786" t="n">
        <v>-3.83072265625</v>
      </c>
      <c r="E11786" t="n">
        <v>-3.292886217885557</v>
      </c>
      <c r="F11786" t="n">
        <v>-10.211272379</v>
      </c>
      <c r="G11786" t="n">
        <v>-9.756735180169606</v>
      </c>
    </row>
    <row r="11787">
      <c r="A11787" s="3" t="n">
        <v>45392.41871565973</v>
      </c>
      <c r="B11787" t="n">
        <v>0.2801171506</v>
      </c>
      <c r="C11787" t="n">
        <v>0.5398437156057124</v>
      </c>
      <c r="D11787" t="n">
        <v>-6.069296458399999</v>
      </c>
      <c r="E11787" t="n">
        <v>-2.752511708776348</v>
      </c>
      <c r="F11787" t="n">
        <v>-8.937555257049999</v>
      </c>
      <c r="G11787" t="n">
        <v>-9.49727421764956</v>
      </c>
    </row>
    <row r="11788">
      <c r="A11788" s="3" t="n">
        <v>45392.41871622685</v>
      </c>
      <c r="B11788" t="n">
        <v>0.6631943195500001</v>
      </c>
      <c r="C11788" t="n">
        <v>0.578340714561307</v>
      </c>
      <c r="D11788" t="n">
        <v>-0.8379684358499999</v>
      </c>
      <c r="E11788" t="n">
        <v>-1.638247218349771</v>
      </c>
      <c r="F11788" t="n">
        <v>-8.441956586</v>
      </c>
      <c r="G11788" t="n">
        <v>-9.904494513104574</v>
      </c>
    </row>
    <row r="11789">
      <c r="A11789" s="3" t="n">
        <v>45392.41871679398</v>
      </c>
      <c r="B11789" t="n">
        <v>1.7357966633</v>
      </c>
      <c r="C11789" t="n">
        <v>0.6201425545669014</v>
      </c>
      <c r="D11789" t="n">
        <v>1.7094560014</v>
      </c>
      <c r="E11789" t="n">
        <v>-0.3168091544724947</v>
      </c>
      <c r="F11789" t="n">
        <v>-12.0524120766</v>
      </c>
      <c r="G11789" t="n">
        <v>-9.828070695312148</v>
      </c>
    </row>
    <row r="11790">
      <c r="A11790" s="3" t="n">
        <v>45392.41871791667</v>
      </c>
      <c r="B11790" t="n">
        <v>0.4836247513999999</v>
      </c>
      <c r="C11790" t="n">
        <v>0.8422233561244779</v>
      </c>
      <c r="D11790" t="n">
        <v>3.31836442035</v>
      </c>
      <c r="E11790" t="n">
        <v>0.7542914459867156</v>
      </c>
      <c r="F11790" t="n">
        <v>-9.485825445249999</v>
      </c>
      <c r="G11790" t="n">
        <v>-10.34553673286541</v>
      </c>
    </row>
    <row r="11791">
      <c r="A11791" s="3" t="n">
        <v>45392.41871848379</v>
      </c>
      <c r="B11791" t="n">
        <v>0.0263406619</v>
      </c>
      <c r="C11791" t="n">
        <v>1.090261240125178</v>
      </c>
      <c r="D11791" t="n">
        <v>0.62967518985</v>
      </c>
      <c r="E11791" t="n">
        <v>1.699626994981124</v>
      </c>
      <c r="F11791" t="n">
        <v>-11.01332886255</v>
      </c>
      <c r="G11791" t="n">
        <v>-10.74945883933371</v>
      </c>
    </row>
    <row r="11792">
      <c r="A11792" s="3" t="n">
        <v>45392.41871903935</v>
      </c>
      <c r="B11792" t="n">
        <v>1.2569575571</v>
      </c>
      <c r="C11792" t="n">
        <v>1.160262433665971</v>
      </c>
      <c r="D11792" t="n">
        <v>-0.3112434577</v>
      </c>
      <c r="E11792" t="n">
        <v>1.604650846993944</v>
      </c>
      <c r="F11792" t="n">
        <v>-11.3341534173</v>
      </c>
      <c r="G11792" t="n">
        <v>-11.29523052627882</v>
      </c>
    </row>
    <row r="11793">
      <c r="A11793" s="3" t="n">
        <v>45392.41871960648</v>
      </c>
      <c r="B11793" t="n">
        <v>0.9816260517000001</v>
      </c>
      <c r="C11793" t="n">
        <v>1.017017017146506</v>
      </c>
      <c r="D11793" t="n">
        <v>1.4652508031</v>
      </c>
      <c r="E11793" t="n">
        <v>0.1970553508644527</v>
      </c>
      <c r="F11793" t="n">
        <v>-9.57920436655</v>
      </c>
      <c r="G11793" t="n">
        <v>-11.3878784978343</v>
      </c>
    </row>
    <row r="11794">
      <c r="A11794" s="3" t="n">
        <v>45392.41872017361</v>
      </c>
      <c r="B11794" t="n">
        <v>2.1499903327</v>
      </c>
      <c r="C11794" t="n">
        <v>0.7654807650587434</v>
      </c>
      <c r="D11794" t="n">
        <v>0.79966366095</v>
      </c>
      <c r="E11794" t="n">
        <v>-0.4209551374114232</v>
      </c>
      <c r="F11794" t="n">
        <v>-13.3788007157</v>
      </c>
      <c r="G11794" t="n">
        <v>-10.75371714278814</v>
      </c>
    </row>
    <row r="11795">
      <c r="A11795" s="3" t="n">
        <v>45392.41872074074</v>
      </c>
      <c r="B11795" t="n">
        <v>1.1611858132</v>
      </c>
      <c r="C11795" t="n">
        <v>0.711558568573545</v>
      </c>
      <c r="D11795" t="n">
        <v>-0.4932058484499999</v>
      </c>
      <c r="E11795" t="n">
        <v>-0.8159377166173687</v>
      </c>
      <c r="F11795" t="n">
        <v>-10.9726214584</v>
      </c>
      <c r="G11795" t="n">
        <v>-11.04330353976577</v>
      </c>
    </row>
    <row r="11796">
      <c r="A11796" s="3" t="n">
        <v>45392.41872130787</v>
      </c>
      <c r="B11796" t="n">
        <v>-0.4955986710499999</v>
      </c>
      <c r="C11796" t="n">
        <v>0.7011720232420766</v>
      </c>
      <c r="D11796" t="n">
        <v>-3.45244093915</v>
      </c>
      <c r="E11796" t="n">
        <v>-0.02830048318461542</v>
      </c>
      <c r="F11796" t="n">
        <v>-10.60631366095</v>
      </c>
      <c r="G11796" t="n">
        <v>-10.70960468231169</v>
      </c>
    </row>
    <row r="11797">
      <c r="A11797" s="3" t="n">
        <v>45392.41872188658</v>
      </c>
      <c r="B11797" t="n">
        <v>-0.01675956485</v>
      </c>
      <c r="C11797" t="n">
        <v>0.6892791398956896</v>
      </c>
      <c r="D11797" t="n">
        <v>-0.6272823672499999</v>
      </c>
      <c r="E11797" t="n">
        <v>0.980702192120166</v>
      </c>
      <c r="F11797" t="n">
        <v>-9.258379811799999</v>
      </c>
      <c r="G11797" t="n">
        <v>-10.76617172544409</v>
      </c>
    </row>
    <row r="11798">
      <c r="A11798" s="3" t="n">
        <v>45392.41872243056</v>
      </c>
      <c r="B11798" t="n">
        <v>0.28491260245</v>
      </c>
      <c r="C11798" t="n">
        <v>0.7491171694192329</v>
      </c>
      <c r="D11798" t="n">
        <v>3.62003658765</v>
      </c>
      <c r="E11798" t="n">
        <v>1.625183617583571</v>
      </c>
      <c r="F11798" t="n">
        <v>-9.2224678595</v>
      </c>
      <c r="G11798" t="n">
        <v>-10.21995316157392</v>
      </c>
    </row>
    <row r="11799">
      <c r="A11799" s="3" t="n">
        <v>45392.41872299769</v>
      </c>
      <c r="B11799" t="n">
        <v>1.1204882157</v>
      </c>
      <c r="C11799" t="n">
        <v>0.6050247235079271</v>
      </c>
      <c r="D11799" t="n">
        <v>2.0757736055</v>
      </c>
      <c r="E11799" t="n">
        <v>2.146912530456067</v>
      </c>
      <c r="F11799" t="n">
        <v>-12.3349220498</v>
      </c>
      <c r="G11799" t="n">
        <v>-9.603182060127184</v>
      </c>
    </row>
    <row r="11800">
      <c r="A11800" s="3" t="n">
        <v>45392.41872356481</v>
      </c>
      <c r="B11800" t="n">
        <v>1.78846818045</v>
      </c>
      <c r="C11800" t="n">
        <v>0.5699708873719129</v>
      </c>
      <c r="D11800" t="n">
        <v>5.32231412125</v>
      </c>
      <c r="E11800" t="n">
        <v>2.16886228196306</v>
      </c>
      <c r="F11800" t="n">
        <v>-9.07402459845</v>
      </c>
      <c r="G11800" t="n">
        <v>-9.485146431889653</v>
      </c>
    </row>
    <row r="11801">
      <c r="A11801" s="3" t="n">
        <v>45392.41872412037</v>
      </c>
      <c r="B11801" t="n">
        <v>1.0606284241</v>
      </c>
      <c r="C11801" t="n">
        <v>0.4644251823052461</v>
      </c>
      <c r="D11801" t="n">
        <v>2.60967705145</v>
      </c>
      <c r="E11801" t="n">
        <v>1.798352803604201</v>
      </c>
      <c r="F11801" t="n">
        <v>-9.99579085855</v>
      </c>
      <c r="G11801" t="n">
        <v>-9.217486698501773</v>
      </c>
    </row>
    <row r="11802">
      <c r="A11802" s="3" t="n">
        <v>45392.4187246875</v>
      </c>
      <c r="B11802" t="n">
        <v>-0.3064578125</v>
      </c>
      <c r="C11802" t="n">
        <v>0.2685254845660847</v>
      </c>
      <c r="D11802" t="n">
        <v>-1.00077843915</v>
      </c>
      <c r="E11802" t="n">
        <v>0.5493778367448733</v>
      </c>
      <c r="F11802" t="n">
        <v>-6.533778629</v>
      </c>
      <c r="G11802" t="n">
        <v>-9.086558160070423</v>
      </c>
    </row>
    <row r="11803">
      <c r="A11803" s="3" t="n">
        <v>45392.4187252662</v>
      </c>
      <c r="B11803" t="n">
        <v>-0.9744377772499999</v>
      </c>
      <c r="C11803" t="n">
        <v>0.09792884115081613</v>
      </c>
      <c r="D11803" t="n">
        <v>-2.382231418</v>
      </c>
      <c r="E11803" t="n">
        <v>-0.5800318473515169</v>
      </c>
      <c r="F11803" t="n">
        <v>-10.1442341196</v>
      </c>
      <c r="G11803" t="n">
        <v>-8.916424806574851</v>
      </c>
    </row>
    <row r="11804">
      <c r="A11804" s="3" t="n">
        <v>45392.41872582176</v>
      </c>
      <c r="B11804" t="n">
        <v>-0.6847395296</v>
      </c>
      <c r="C11804" t="n">
        <v>-0.2085673064355484</v>
      </c>
      <c r="D11804" t="n">
        <v>-2.74853921545</v>
      </c>
      <c r="E11804" t="n">
        <v>-1.528955281545809</v>
      </c>
      <c r="F11804" t="n">
        <v>-8.50180657095</v>
      </c>
      <c r="G11804" t="n">
        <v>-8.881802737350725</v>
      </c>
    </row>
    <row r="11805">
      <c r="A11805" s="3" t="n">
        <v>45392.41872638889</v>
      </c>
      <c r="B11805" t="n">
        <v>0.009581097049999999</v>
      </c>
      <c r="C11805" t="n">
        <v>-0.4025695431259919</v>
      </c>
      <c r="D11805" t="n">
        <v>-1.4700364483</v>
      </c>
      <c r="E11805" t="n">
        <v>-2.940903398700591</v>
      </c>
      <c r="F11805" t="n">
        <v>-9.224860682099999</v>
      </c>
      <c r="G11805" t="n">
        <v>-9.501922958358069</v>
      </c>
    </row>
    <row r="11806">
      <c r="A11806" s="3" t="n">
        <v>45392.41872694444</v>
      </c>
      <c r="B11806" t="n">
        <v>0.8307899680499999</v>
      </c>
      <c r="C11806" t="n">
        <v>-0.2880169900877631</v>
      </c>
      <c r="D11806" t="n">
        <v>-1.48918883575</v>
      </c>
      <c r="E11806" t="n">
        <v>-2.872621409199891</v>
      </c>
      <c r="F11806" t="n">
        <v>-10.0508551983</v>
      </c>
      <c r="G11806" t="n">
        <v>-9.649559765316344</v>
      </c>
    </row>
    <row r="11807">
      <c r="A11807" s="3" t="n">
        <v>45392.41872751158</v>
      </c>
      <c r="B11807" t="n">
        <v>0.03591195229999999</v>
      </c>
      <c r="C11807" t="n">
        <v>0.000502882268881108</v>
      </c>
      <c r="D11807" t="n">
        <v>-1.65678448425</v>
      </c>
      <c r="E11807" t="n">
        <v>-2.331788844956184</v>
      </c>
      <c r="F11807" t="n">
        <v>-10.46266585175</v>
      </c>
      <c r="G11807" t="n">
        <v>-10.12266739892614</v>
      </c>
    </row>
    <row r="11808">
      <c r="A11808" s="3" t="n">
        <v>45392.4187280787</v>
      </c>
      <c r="B11808" t="n">
        <v>-0.6320680124499999</v>
      </c>
      <c r="C11808" t="n">
        <v>0.3269282914317027</v>
      </c>
      <c r="D11808" t="n">
        <v>-4.37181437665</v>
      </c>
      <c r="E11808" t="n">
        <v>-1.520551851150121</v>
      </c>
      <c r="F11808" t="n">
        <v>-10.59913519315</v>
      </c>
      <c r="G11808" t="n">
        <v>-9.798563376975785</v>
      </c>
    </row>
    <row r="11809">
      <c r="A11809" s="3" t="n">
        <v>45392.41872863426</v>
      </c>
      <c r="B11809" t="n">
        <v>0.05506433975</v>
      </c>
      <c r="C11809" t="n">
        <v>0.458457778631936</v>
      </c>
      <c r="D11809" t="n">
        <v>-3.00951378525</v>
      </c>
      <c r="E11809" t="n">
        <v>-0.8872719973564125</v>
      </c>
      <c r="F11809" t="n">
        <v>-9.7467902084</v>
      </c>
      <c r="G11809" t="n">
        <v>-10.37851837127998</v>
      </c>
    </row>
    <row r="11810">
      <c r="A11810" s="3" t="n">
        <v>45392.41872920139</v>
      </c>
      <c r="B11810" t="n">
        <v>0.7062847396499999</v>
      </c>
      <c r="C11810" t="n">
        <v>0.4077323443128217</v>
      </c>
      <c r="D11810" t="n">
        <v>1.79325382565</v>
      </c>
      <c r="E11810" t="n">
        <v>-0.7808731137397457</v>
      </c>
      <c r="F11810" t="n">
        <v>-9.162608067899999</v>
      </c>
      <c r="G11810" t="n">
        <v>-10.36391254336017</v>
      </c>
    </row>
    <row r="11811">
      <c r="A11811" s="3" t="n">
        <v>45392.41872980324</v>
      </c>
      <c r="B11811" t="n">
        <v>0.9840188742999999</v>
      </c>
      <c r="C11811" t="n">
        <v>0.3126406424427747</v>
      </c>
      <c r="D11811" t="n">
        <v>0.6057371572</v>
      </c>
      <c r="E11811" t="n">
        <v>-0.4978833919067611</v>
      </c>
      <c r="F11811" t="n">
        <v>-10.64461843585</v>
      </c>
      <c r="G11811" t="n">
        <v>-10.14279878264548</v>
      </c>
    </row>
    <row r="11812">
      <c r="A11812" s="3" t="n">
        <v>45392.4187308912</v>
      </c>
      <c r="B11812" t="n">
        <v>1.00556408435</v>
      </c>
      <c r="C11812" t="n">
        <v>0.5156850676196985</v>
      </c>
      <c r="D11812" t="n">
        <v>0.8188160484</v>
      </c>
      <c r="E11812" t="n">
        <v>-1.324060645542894</v>
      </c>
      <c r="F11812" t="n">
        <v>-10.0364982627</v>
      </c>
      <c r="G11812" t="n">
        <v>-10.14428283281949</v>
      </c>
    </row>
    <row r="11813">
      <c r="A11813" s="3" t="n">
        <v>45392.4187309375</v>
      </c>
      <c r="B11813" t="n">
        <v>-0.0311263071</v>
      </c>
      <c r="C11813" t="n">
        <v>0.5645068460132883</v>
      </c>
      <c r="D11813" t="n">
        <v>-2.1499903327</v>
      </c>
      <c r="E11813" t="n">
        <v>-1.546213339674479</v>
      </c>
      <c r="F11813" t="n">
        <v>-12.1936670632</v>
      </c>
      <c r="G11813" t="n">
        <v>-9.873391705389654</v>
      </c>
    </row>
    <row r="11814">
      <c r="A11814" s="3" t="n">
        <v>45392.41873145833</v>
      </c>
      <c r="B11814" t="n">
        <v>-0.2753315054</v>
      </c>
      <c r="C11814" t="n">
        <v>0.3081552316043132</v>
      </c>
      <c r="D11814" t="n">
        <v>-3.873822882999999</v>
      </c>
      <c r="E11814" t="n">
        <v>-2.339475132639051</v>
      </c>
      <c r="F11814" t="n">
        <v>-8.38928506885</v>
      </c>
      <c r="G11814" t="n">
        <v>-10.06342794080178</v>
      </c>
    </row>
    <row r="11815">
      <c r="A11815" s="3" t="n">
        <v>45392.41873202546</v>
      </c>
      <c r="B11815" t="n">
        <v>0.1628100033</v>
      </c>
      <c r="C11815" t="n">
        <v>0.1455057921961542</v>
      </c>
      <c r="D11815" t="n">
        <v>-3.203440289</v>
      </c>
      <c r="E11815" t="n">
        <v>-2.699693091876348</v>
      </c>
      <c r="F11815" t="n">
        <v>-9.356544378299999</v>
      </c>
      <c r="G11815" t="n">
        <v>-10.15321851971541</v>
      </c>
    </row>
    <row r="11816">
      <c r="A11816" s="3" t="n">
        <v>45392.4187325926</v>
      </c>
      <c r="B11816" t="n">
        <v>0.8571208232999998</v>
      </c>
      <c r="C11816" t="n">
        <v>-0.06726161785489537</v>
      </c>
      <c r="D11816" t="n">
        <v>-6.1674610249</v>
      </c>
      <c r="E11816" t="n">
        <v>-2.459654142532991</v>
      </c>
      <c r="F11816" t="n">
        <v>-10.40998452795</v>
      </c>
      <c r="G11816" t="n">
        <v>-9.953337962137324</v>
      </c>
    </row>
    <row r="11817">
      <c r="A11817" s="3" t="n">
        <v>45392.41873314815</v>
      </c>
      <c r="B11817" t="n">
        <v>-0.32321737735</v>
      </c>
      <c r="C11817" t="n">
        <v>-0.09902222547750616</v>
      </c>
      <c r="D11817" t="n">
        <v>1.6400249194</v>
      </c>
      <c r="E11817" t="n">
        <v>-1.815680422655833</v>
      </c>
      <c r="F11817" t="n">
        <v>-8.9950124194</v>
      </c>
      <c r="G11817" t="n">
        <v>-9.93744872033033</v>
      </c>
    </row>
    <row r="11818">
      <c r="A11818" s="3" t="n">
        <v>45392.41873372685</v>
      </c>
      <c r="B11818" t="n">
        <v>-0.42616758905</v>
      </c>
      <c r="C11818" t="n">
        <v>-0.01599517191445229</v>
      </c>
      <c r="D11818" t="n">
        <v>-0.3136362803</v>
      </c>
      <c r="E11818" t="n">
        <v>-0.5897659418571111</v>
      </c>
      <c r="F11818" t="n">
        <v>-11.82496644315</v>
      </c>
      <c r="G11818" t="n">
        <v>-9.781848067777068</v>
      </c>
    </row>
    <row r="11819">
      <c r="A11819" s="3" t="n">
        <v>45392.41873431713</v>
      </c>
      <c r="B11819" t="n">
        <v>0.34715541</v>
      </c>
      <c r="C11819" t="n">
        <v>0.1115772520031471</v>
      </c>
      <c r="D11819" t="n">
        <v>1.68312514615</v>
      </c>
      <c r="E11819" t="n">
        <v>0.5331530200614235</v>
      </c>
      <c r="F11819" t="n">
        <v>-9.794676080349999</v>
      </c>
      <c r="G11819" t="n">
        <v>-10.14151957487392</v>
      </c>
    </row>
    <row r="11820">
      <c r="A11820" s="3" t="n">
        <v>45392.41873484954</v>
      </c>
      <c r="B11820" t="n">
        <v>-0.31843173215</v>
      </c>
      <c r="C11820" t="n">
        <v>0.3094535497707468</v>
      </c>
      <c r="D11820" t="n">
        <v>-0.75896606345</v>
      </c>
      <c r="E11820" t="n">
        <v>1.062878993126693</v>
      </c>
      <c r="F11820" t="n">
        <v>-9.282317844449999</v>
      </c>
      <c r="G11820" t="n">
        <v>-9.936171021274154</v>
      </c>
    </row>
    <row r="11821">
      <c r="A11821" s="3" t="n">
        <v>45392.41873652778</v>
      </c>
      <c r="B11821" t="n">
        <v>0.7757256283</v>
      </c>
      <c r="C11821" t="n">
        <v>0.5825660091518665</v>
      </c>
      <c r="D11821" t="n">
        <v>1.2282240726</v>
      </c>
      <c r="E11821" t="n">
        <v>0.8739876898169026</v>
      </c>
      <c r="F11821" t="n">
        <v>-9.74919283765</v>
      </c>
      <c r="G11821" t="n">
        <v>-9.677012030424269</v>
      </c>
    </row>
    <row r="11822">
      <c r="A11822" s="3" t="n">
        <v>45392.41873657407</v>
      </c>
      <c r="B11822" t="n">
        <v>0.8188160484</v>
      </c>
      <c r="C11822" t="n">
        <v>1.003855875644758</v>
      </c>
      <c r="D11822" t="n">
        <v>0.9433114701499999</v>
      </c>
      <c r="E11822" t="n">
        <v>-0.4768723128215632</v>
      </c>
      <c r="F11822" t="n">
        <v>-9.45230631555</v>
      </c>
      <c r="G11822" t="n">
        <v>-9.770709039217859</v>
      </c>
    </row>
    <row r="11823">
      <c r="A11823" s="3" t="n">
        <v>45392.41873662037</v>
      </c>
      <c r="B11823" t="n">
        <v>1.5394675303</v>
      </c>
      <c r="C11823" t="n">
        <v>1.120011781669001</v>
      </c>
      <c r="D11823" t="n">
        <v>-0.265760215</v>
      </c>
      <c r="E11823" t="n">
        <v>-1.153276372796157</v>
      </c>
      <c r="F11823" t="n">
        <v>-9.871295436799999</v>
      </c>
      <c r="G11823" t="n">
        <v>-9.387663850462147</v>
      </c>
    </row>
    <row r="11824">
      <c r="A11824" s="3" t="n">
        <v>45392.41873710648</v>
      </c>
      <c r="B11824" t="n">
        <v>1.40779364075</v>
      </c>
      <c r="C11824" t="n">
        <v>0.8143472562900955</v>
      </c>
      <c r="D11824" t="n">
        <v>-2.57615792175</v>
      </c>
      <c r="E11824" t="n">
        <v>-1.858755298415507</v>
      </c>
      <c r="F11824" t="n">
        <v>-9.232039149899999</v>
      </c>
      <c r="G11824" t="n">
        <v>-9.613466469998977</v>
      </c>
    </row>
    <row r="11825">
      <c r="A11825" s="3" t="n">
        <v>45392.41873766204</v>
      </c>
      <c r="B11825" t="n">
        <v>0.7876897413</v>
      </c>
      <c r="C11825" t="n">
        <v>0.549751998160258</v>
      </c>
      <c r="D11825" t="n">
        <v>-3.8450893985</v>
      </c>
      <c r="E11825" t="n">
        <v>-1.658761884354783</v>
      </c>
      <c r="F11825" t="n">
        <v>-9.538496962399998</v>
      </c>
      <c r="G11825" t="n">
        <v>-9.414272812248043</v>
      </c>
    </row>
    <row r="11826">
      <c r="A11826" s="3" t="n">
        <v>45392.41873822916</v>
      </c>
      <c r="B11826" t="n">
        <v>0.21787434305</v>
      </c>
      <c r="C11826" t="n">
        <v>0.1084313061143359</v>
      </c>
      <c r="D11826" t="n">
        <v>-2.1475975101</v>
      </c>
      <c r="E11826" t="n">
        <v>-1.594798798376461</v>
      </c>
      <c r="F11826" t="n">
        <v>-10.1514125874</v>
      </c>
      <c r="G11826" t="n">
        <v>-9.242843266503172</v>
      </c>
    </row>
    <row r="11827">
      <c r="A11827" s="3" t="n">
        <v>45392.4187387963</v>
      </c>
      <c r="B11827" t="n">
        <v>-0.7900825639</v>
      </c>
      <c r="C11827" t="n">
        <v>0.08056638448939415</v>
      </c>
      <c r="D11827" t="n">
        <v>-1.029502117</v>
      </c>
      <c r="E11827" t="n">
        <v>-0.6463425173276243</v>
      </c>
      <c r="F11827" t="n">
        <v>-8.329425277249999</v>
      </c>
      <c r="G11827" t="n">
        <v>-9.258983595125084</v>
      </c>
    </row>
    <row r="11828">
      <c r="A11828" s="3" t="n">
        <v>45392.41873936343</v>
      </c>
      <c r="B11828" t="n">
        <v>-1.156400168</v>
      </c>
      <c r="C11828" t="n">
        <v>0.008890722605594384</v>
      </c>
      <c r="D11828" t="n">
        <v>1.1851336525</v>
      </c>
      <c r="E11828" t="n">
        <v>0.3687990065805373</v>
      </c>
      <c r="F11828" t="n">
        <v>-9.557649349849999</v>
      </c>
      <c r="G11828" t="n">
        <v>-9.198464860651191</v>
      </c>
    </row>
    <row r="11829">
      <c r="A11829" s="3" t="n">
        <v>45392.41874048611</v>
      </c>
      <c r="B11829" t="n">
        <v>0.45968671875</v>
      </c>
      <c r="C11829" t="n">
        <v>0.1379644783461542</v>
      </c>
      <c r="D11829" t="n">
        <v>2.5474342439</v>
      </c>
      <c r="E11829" t="n">
        <v>0.8218659394093264</v>
      </c>
      <c r="F11829" t="n">
        <v>-8.137891596099999</v>
      </c>
      <c r="G11829" t="n">
        <v>-9.367946426241286</v>
      </c>
    </row>
    <row r="11830">
      <c r="A11830" s="3" t="n">
        <v>45392.41874105324</v>
      </c>
      <c r="B11830" t="n">
        <v>0.84036125845</v>
      </c>
      <c r="C11830" t="n">
        <v>0.2582384687313527</v>
      </c>
      <c r="D11830" t="n">
        <v>1.0606284241</v>
      </c>
      <c r="E11830" t="n">
        <v>0.9034411973045482</v>
      </c>
      <c r="F11830" t="n">
        <v>-9.931145421749999</v>
      </c>
      <c r="G11830" t="n">
        <v>-9.030431616111679</v>
      </c>
    </row>
    <row r="11831">
      <c r="A11831" s="3" t="n">
        <v>45392.41874162037</v>
      </c>
      <c r="B11831" t="n">
        <v>1.8052277453</v>
      </c>
      <c r="C11831" t="n">
        <v>0.4553781019234279</v>
      </c>
      <c r="D11831" t="n">
        <v>1.71664427585</v>
      </c>
      <c r="E11831" t="n">
        <v>0.294866603652565</v>
      </c>
      <c r="F11831" t="n">
        <v>-9.7659524025</v>
      </c>
      <c r="G11831" t="n">
        <v>-8.953020229803405</v>
      </c>
    </row>
    <row r="11832">
      <c r="A11832" s="3" t="n">
        <v>45392.41874217593</v>
      </c>
      <c r="B11832" t="n">
        <v>0.05267151714999999</v>
      </c>
      <c r="C11832" t="n">
        <v>0.6486275582149204</v>
      </c>
      <c r="D11832" t="n">
        <v>-2.0087353461</v>
      </c>
      <c r="E11832" t="n">
        <v>-0.4025609023015163</v>
      </c>
      <c r="F11832" t="n">
        <v>-9.00220069385</v>
      </c>
      <c r="G11832" t="n">
        <v>-9.157867364131027</v>
      </c>
    </row>
    <row r="11833">
      <c r="A11833" s="3" t="n">
        <v>45392.41874274306</v>
      </c>
      <c r="B11833" t="n">
        <v>0.28730542505</v>
      </c>
      <c r="C11833" t="n">
        <v>0.6242007932176009</v>
      </c>
      <c r="D11833" t="n">
        <v>-3.48835289145</v>
      </c>
      <c r="E11833" t="n">
        <v>-1.536223495051869</v>
      </c>
      <c r="F11833" t="n">
        <v>-9.210493939849998</v>
      </c>
      <c r="G11833" t="n">
        <v>-9.172210606995945</v>
      </c>
    </row>
    <row r="11834">
      <c r="A11834" s="3" t="n">
        <v>45392.41874331018</v>
      </c>
      <c r="B11834" t="n">
        <v>-0.1077358569</v>
      </c>
      <c r="C11834" t="n">
        <v>0.6672240526236615</v>
      </c>
      <c r="D11834" t="n">
        <v>-1.27610994455</v>
      </c>
      <c r="E11834" t="n">
        <v>-2.58265609606749</v>
      </c>
      <c r="F11834" t="n">
        <v>-7.505823583649999</v>
      </c>
      <c r="G11834" t="n">
        <v>-9.814788467971123</v>
      </c>
    </row>
    <row r="11835">
      <c r="A11835" s="3" t="n">
        <v>45392.41874390046</v>
      </c>
      <c r="B11835" t="n">
        <v>0.7948780157499999</v>
      </c>
      <c r="C11835" t="n">
        <v>0.6013020140150367</v>
      </c>
      <c r="D11835" t="n">
        <v>-2.30561206155</v>
      </c>
      <c r="E11835" t="n">
        <v>-2.868988079663878</v>
      </c>
      <c r="F11835" t="n">
        <v>-10.60152801575</v>
      </c>
      <c r="G11835" t="n">
        <v>-9.532623990594198</v>
      </c>
    </row>
    <row r="11836">
      <c r="A11836" s="3" t="n">
        <v>45392.41874444445</v>
      </c>
      <c r="B11836" t="n">
        <v>0.7900825639</v>
      </c>
      <c r="C11836" t="n">
        <v>0.4688001826087425</v>
      </c>
      <c r="D11836" t="n">
        <v>-2.0829520733</v>
      </c>
      <c r="E11836" t="n">
        <v>-2.999597319057467</v>
      </c>
      <c r="F11836" t="n">
        <v>-10.3190082359</v>
      </c>
      <c r="G11836" t="n">
        <v>-9.580681010303056</v>
      </c>
    </row>
    <row r="11837">
      <c r="A11837" s="3" t="n">
        <v>45392.418745</v>
      </c>
      <c r="B11837" t="n">
        <v>0.9193734375</v>
      </c>
      <c r="C11837" t="n">
        <v>0.7416557489066455</v>
      </c>
      <c r="D11837" t="n">
        <v>-3.615241135799999</v>
      </c>
      <c r="E11837" t="n">
        <v>-1.482497728737883</v>
      </c>
      <c r="F11837" t="n">
        <v>-10.36689410785</v>
      </c>
      <c r="G11837" t="n">
        <v>-9.570568685422403</v>
      </c>
    </row>
    <row r="11838">
      <c r="A11838" s="3" t="n">
        <v>45392.41874555556</v>
      </c>
      <c r="B11838" t="n">
        <v>1.62087253195</v>
      </c>
      <c r="C11838" t="n">
        <v>0.6321801145749435</v>
      </c>
      <c r="D11838" t="n">
        <v>-1.8124062131</v>
      </c>
      <c r="E11838" t="n">
        <v>-0.03656161428834498</v>
      </c>
      <c r="F11838" t="n">
        <v>-10.84334039145</v>
      </c>
      <c r="G11838" t="n">
        <v>-9.744016618040003</v>
      </c>
    </row>
    <row r="11839">
      <c r="A11839" s="3" t="n">
        <v>45392.41874613426</v>
      </c>
      <c r="B11839" t="n">
        <v>-0.59137041495</v>
      </c>
      <c r="C11839" t="n">
        <v>0.7321393666029159</v>
      </c>
      <c r="D11839" t="n">
        <v>1.20428603995</v>
      </c>
      <c r="E11839" t="n">
        <v>1.101899859210609</v>
      </c>
      <c r="F11839" t="n">
        <v>-6.519411886749999</v>
      </c>
      <c r="G11839" t="n">
        <v>-9.982693494562266</v>
      </c>
    </row>
    <row r="11840">
      <c r="A11840" s="3" t="n">
        <v>45392.41874670139</v>
      </c>
      <c r="B11840" t="n">
        <v>0.21308869785</v>
      </c>
      <c r="C11840" t="n">
        <v>0.6196733440822861</v>
      </c>
      <c r="D11840" t="n">
        <v>2.035076008</v>
      </c>
      <c r="E11840" t="n">
        <v>1.481092657528326</v>
      </c>
      <c r="F11840" t="n">
        <v>-10.12268890955</v>
      </c>
      <c r="G11840" t="n">
        <v>-9.459004463233942</v>
      </c>
    </row>
    <row r="11841">
      <c r="A11841" s="3" t="n">
        <v>45392.41874725695</v>
      </c>
      <c r="B11841" t="n">
        <v>1.156400168</v>
      </c>
      <c r="C11841" t="n">
        <v>0.4405336683796049</v>
      </c>
      <c r="D11841" t="n">
        <v>6.359004512699999</v>
      </c>
      <c r="E11841" t="n">
        <v>1.640074112665272</v>
      </c>
      <c r="F11841" t="n">
        <v>-9.677359126399999</v>
      </c>
      <c r="G11841" t="n">
        <v>-9.600145976149559</v>
      </c>
    </row>
    <row r="11842">
      <c r="A11842" s="3" t="n">
        <v>45392.4187478125</v>
      </c>
      <c r="B11842" t="n">
        <v>-0.11253130875</v>
      </c>
      <c r="C11842" t="n">
        <v>0.1536088739336834</v>
      </c>
      <c r="D11842" t="n">
        <v>1.18273102325</v>
      </c>
      <c r="E11842" t="n">
        <v>0.9866406787486039</v>
      </c>
      <c r="F11842" t="n">
        <v>-11.0396597178</v>
      </c>
      <c r="G11842" t="n">
        <v>-9.376915899218091</v>
      </c>
    </row>
    <row r="11843">
      <c r="A11843" s="3" t="n">
        <v>45392.41874837963</v>
      </c>
      <c r="B11843" t="n">
        <v>1.20428603995</v>
      </c>
      <c r="C11843" t="n">
        <v>-0.04871481961655028</v>
      </c>
      <c r="D11843" t="n">
        <v>-1.34314820395</v>
      </c>
      <c r="E11843" t="n">
        <v>-0.6363883332504682</v>
      </c>
      <c r="F11843" t="n">
        <v>-9.48343262265</v>
      </c>
      <c r="G11843" t="n">
        <v>-9.411617907498277</v>
      </c>
    </row>
    <row r="11844">
      <c r="A11844" s="3" t="n">
        <v>45392.41874894676</v>
      </c>
      <c r="B11844" t="n">
        <v>-0.4932058484499999</v>
      </c>
      <c r="C11844" t="n">
        <v>0.176307565473194</v>
      </c>
      <c r="D11844" t="n">
        <v>-5.111618246</v>
      </c>
      <c r="E11844" t="n">
        <v>-1.880977464486719</v>
      </c>
      <c r="F11844" t="n">
        <v>-8.116346386049999</v>
      </c>
      <c r="G11844" t="n">
        <v>-9.474698440695247</v>
      </c>
    </row>
    <row r="11845">
      <c r="A11845" s="3" t="n">
        <v>45392.41874951389</v>
      </c>
      <c r="B11845" t="n">
        <v>-0.7733229990499999</v>
      </c>
      <c r="C11845" t="n">
        <v>0.04648953300221462</v>
      </c>
      <c r="D11845" t="n">
        <v>-1.7310110181</v>
      </c>
      <c r="E11845" t="n">
        <v>-2.322175424822035</v>
      </c>
      <c r="F11845" t="n">
        <v>-10.3094369455</v>
      </c>
      <c r="G11845" t="n">
        <v>-9.282342555379278</v>
      </c>
    </row>
    <row r="11846">
      <c r="A11846" s="3" t="n">
        <v>45392.41875009259</v>
      </c>
      <c r="B11846" t="n">
        <v>-0.35673650705</v>
      </c>
      <c r="C11846" t="n">
        <v>0.053237445434499</v>
      </c>
      <c r="D11846" t="n">
        <v>-4.2975878428</v>
      </c>
      <c r="E11846" t="n">
        <v>-2.365968654838701</v>
      </c>
      <c r="F11846" t="n">
        <v>-7.596799875699999</v>
      </c>
      <c r="G11846" t="n">
        <v>-9.391449880282543</v>
      </c>
    </row>
    <row r="11847">
      <c r="A11847" s="3" t="n">
        <v>45392.41875064815</v>
      </c>
      <c r="B11847" t="n">
        <v>0.59137041495</v>
      </c>
      <c r="C11847" t="n">
        <v>0.01144877239953385</v>
      </c>
      <c r="D11847" t="n">
        <v>-1.58256775705</v>
      </c>
      <c r="E11847" t="n">
        <v>-0.9728611468137558</v>
      </c>
      <c r="F11847" t="n">
        <v>-10.02930998825</v>
      </c>
      <c r="G11847" t="n">
        <v>-9.142440657886038</v>
      </c>
    </row>
    <row r="11848">
      <c r="A11848" s="3" t="n">
        <v>45392.41875121528</v>
      </c>
      <c r="B11848" t="n">
        <v>1.0821834408</v>
      </c>
      <c r="C11848" t="n">
        <v>-0.1299160989709794</v>
      </c>
      <c r="D11848" t="n">
        <v>2.91852768655</v>
      </c>
      <c r="E11848" t="n">
        <v>0.07103178330442919</v>
      </c>
      <c r="F11848" t="n">
        <v>-9.246405892149999</v>
      </c>
      <c r="G11848" t="n">
        <v>-9.445047108617626</v>
      </c>
    </row>
    <row r="11849">
      <c r="A11849" s="3" t="n">
        <v>45392.41875177083</v>
      </c>
      <c r="B11849" t="n">
        <v>-0.1628100033</v>
      </c>
      <c r="C11849" t="n">
        <v>0.2242255319141032</v>
      </c>
      <c r="D11849" t="n">
        <v>2.50672683975</v>
      </c>
      <c r="E11849" t="n">
        <v>1.291666263162125</v>
      </c>
      <c r="F11849" t="n">
        <v>-11.4706227587</v>
      </c>
      <c r="G11849" t="n">
        <v>-9.58471954421646</v>
      </c>
    </row>
    <row r="11850">
      <c r="A11850" s="3" t="n">
        <v>45392.41875233797</v>
      </c>
      <c r="B11850" t="n">
        <v>0.21308869785</v>
      </c>
      <c r="C11850" t="n">
        <v>0.6174930217582768</v>
      </c>
      <c r="D11850" t="n">
        <v>1.0247164718</v>
      </c>
      <c r="E11850" t="n">
        <v>1.762358969205599</v>
      </c>
      <c r="F11850" t="n">
        <v>-8.8944550303</v>
      </c>
      <c r="G11850" t="n">
        <v>-9.74774815123196</v>
      </c>
    </row>
    <row r="11851">
      <c r="A11851" s="3" t="n">
        <v>45392.4187534838</v>
      </c>
      <c r="B11851" t="n">
        <v>-0.6703727873499999</v>
      </c>
      <c r="C11851" t="n">
        <v>0.7637960557385803</v>
      </c>
      <c r="D11851" t="n">
        <v>1.24976928265</v>
      </c>
      <c r="E11851" t="n">
        <v>1.622970766441497</v>
      </c>
      <c r="F11851" t="n">
        <v>-8.518566135799999</v>
      </c>
      <c r="G11851" t="n">
        <v>-10.56393608600994</v>
      </c>
    </row>
    <row r="11852">
      <c r="A11852" s="3" t="n">
        <v>45392.41875350694</v>
      </c>
      <c r="B11852" t="n">
        <v>1.1276666835</v>
      </c>
      <c r="C11852" t="n">
        <v>0.7032827389244775</v>
      </c>
      <c r="D11852" t="n">
        <v>-0.25139347275</v>
      </c>
      <c r="E11852" t="n">
        <v>0.4835385488891624</v>
      </c>
      <c r="F11852" t="n">
        <v>-11.14501255875</v>
      </c>
      <c r="G11852" t="n">
        <v>-10.33575602819817</v>
      </c>
    </row>
    <row r="11853">
      <c r="A11853" s="3" t="n">
        <v>45392.41875402778</v>
      </c>
      <c r="B11853" t="n">
        <v>2.1380262197</v>
      </c>
      <c r="C11853" t="n">
        <v>0.6912785306701651</v>
      </c>
      <c r="D11853" t="n">
        <v>1.6663655813</v>
      </c>
      <c r="E11853" t="n">
        <v>-1.002120967249071</v>
      </c>
      <c r="F11853" t="n">
        <v>-10.4243512702</v>
      </c>
      <c r="G11853" t="n">
        <v>-10.38129006431611</v>
      </c>
    </row>
    <row r="11854">
      <c r="A11854" s="3" t="n">
        <v>45392.41875459491</v>
      </c>
      <c r="B11854" t="n">
        <v>1.57298666</v>
      </c>
      <c r="C11854" t="n">
        <v>0.7762422718819368</v>
      </c>
      <c r="D11854" t="n">
        <v>-1.0965403764</v>
      </c>
      <c r="E11854" t="n">
        <v>-1.173202365489281</v>
      </c>
      <c r="F11854" t="n">
        <v>-11.992552285</v>
      </c>
      <c r="G11854" t="n">
        <v>-10.11087962275154</v>
      </c>
    </row>
    <row r="11855">
      <c r="A11855" s="3" t="n">
        <v>45392.41875516203</v>
      </c>
      <c r="B11855" t="n">
        <v>-0.12688824435</v>
      </c>
      <c r="C11855" t="n">
        <v>0.8226964415099091</v>
      </c>
      <c r="D11855" t="n">
        <v>-4.106054161649999</v>
      </c>
      <c r="E11855" t="n">
        <v>-0.5129997599689988</v>
      </c>
      <c r="F11855" t="n">
        <v>-11.1402171069</v>
      </c>
      <c r="G11855" t="n">
        <v>-10.48376235612905</v>
      </c>
    </row>
    <row r="11856">
      <c r="A11856" s="3" t="n">
        <v>45392.41875572917</v>
      </c>
      <c r="B11856" t="n">
        <v>-0.12688824435</v>
      </c>
      <c r="C11856" t="n">
        <v>0.820641799749303</v>
      </c>
      <c r="D11856" t="n">
        <v>-1.34554102655</v>
      </c>
      <c r="E11856" t="n">
        <v>-0.2306507392693478</v>
      </c>
      <c r="F11856" t="n">
        <v>-7.551316633</v>
      </c>
      <c r="G11856" t="n">
        <v>-10.42894114814921</v>
      </c>
    </row>
    <row r="11857">
      <c r="A11857" s="3" t="n">
        <v>45392.41875628472</v>
      </c>
      <c r="B11857" t="n">
        <v>0.5482701882</v>
      </c>
      <c r="C11857" t="n">
        <v>0.6998214029423095</v>
      </c>
      <c r="D11857" t="n">
        <v>0.3040649899</v>
      </c>
      <c r="E11857" t="n">
        <v>0.5273450373137546</v>
      </c>
      <c r="F11857" t="n">
        <v>-10.4243512702</v>
      </c>
      <c r="G11857" t="n">
        <v>-10.23852137899886</v>
      </c>
    </row>
    <row r="11858">
      <c r="A11858" s="3" t="n">
        <v>45392.41875684028</v>
      </c>
      <c r="B11858" t="n">
        <v>0.94091864755</v>
      </c>
      <c r="C11858" t="n">
        <v>0.6954060330726126</v>
      </c>
      <c r="D11858" t="n">
        <v>4.833893918</v>
      </c>
      <c r="E11858" t="n">
        <v>1.197386113013057</v>
      </c>
      <c r="F11858" t="n">
        <v>-10.05565065015</v>
      </c>
      <c r="G11858" t="n">
        <v>-10.25307172733931</v>
      </c>
    </row>
    <row r="11859">
      <c r="A11859" s="3" t="n">
        <v>45392.41875741898</v>
      </c>
      <c r="B11859" t="n">
        <v>1.55144144995</v>
      </c>
      <c r="C11859" t="n">
        <v>0.8857601502444081</v>
      </c>
      <c r="D11859" t="n">
        <v>3.3734287601</v>
      </c>
      <c r="E11859" t="n">
        <v>2.005476680884505</v>
      </c>
      <c r="F11859" t="n">
        <v>-11.73158752185</v>
      </c>
      <c r="G11859" t="n">
        <v>-10.23417472425714</v>
      </c>
    </row>
    <row r="11860">
      <c r="A11860" s="3" t="n">
        <v>45392.41875854167</v>
      </c>
      <c r="B11860" t="n">
        <v>0.94091864755</v>
      </c>
      <c r="C11860" t="n">
        <v>1.023294324675411</v>
      </c>
      <c r="D11860" t="n">
        <v>-0.22744563345</v>
      </c>
      <c r="E11860" t="n">
        <v>2.415086712930776</v>
      </c>
      <c r="F11860" t="n">
        <v>-10.2519699765</v>
      </c>
      <c r="G11860" t="n">
        <v>-10.46223074737684</v>
      </c>
    </row>
    <row r="11861">
      <c r="A11861" s="3" t="n">
        <v>45392.41875856482</v>
      </c>
      <c r="B11861" t="n">
        <v>1.40540081815</v>
      </c>
      <c r="C11861" t="n">
        <v>0.9678770141033826</v>
      </c>
      <c r="D11861" t="n">
        <v>2.50433401715</v>
      </c>
      <c r="E11861" t="n">
        <v>1.534222161234853</v>
      </c>
      <c r="F11861" t="n">
        <v>-10.87685952115</v>
      </c>
      <c r="G11861" t="n">
        <v>-10.89521174082241</v>
      </c>
    </row>
    <row r="11862">
      <c r="A11862" s="3" t="n">
        <v>45392.41875912037</v>
      </c>
      <c r="B11862" t="n">
        <v>0.4764462836</v>
      </c>
      <c r="C11862" t="n">
        <v>0.9755966078213314</v>
      </c>
      <c r="D11862" t="n">
        <v>0.87867584</v>
      </c>
      <c r="E11862" t="n">
        <v>0.8503002639360163</v>
      </c>
      <c r="F11862" t="n">
        <v>-10.0508551983</v>
      </c>
      <c r="G11862" t="n">
        <v>-10.43971659916005</v>
      </c>
    </row>
    <row r="11863">
      <c r="A11863" s="3" t="n">
        <v>45392.41875967593</v>
      </c>
      <c r="B11863" t="n">
        <v>0.4357486861</v>
      </c>
      <c r="C11863" t="n">
        <v>0.8538659298729627</v>
      </c>
      <c r="D11863" t="n">
        <v>-0.4309532342499999</v>
      </c>
      <c r="E11863" t="n">
        <v>0.1139074857740096</v>
      </c>
      <c r="F11863" t="n">
        <v>-10.4937823522</v>
      </c>
      <c r="G11863" t="n">
        <v>-10.6322465125097</v>
      </c>
    </row>
    <row r="11864">
      <c r="A11864" s="3" t="n">
        <v>45392.41876024305</v>
      </c>
      <c r="B11864" t="n">
        <v>0.34715541</v>
      </c>
      <c r="C11864" t="n">
        <v>0.5784382324375308</v>
      </c>
      <c r="D11864" t="n">
        <v>-0.03591195229999999</v>
      </c>
      <c r="E11864" t="n">
        <v>0.06691036148216795</v>
      </c>
      <c r="F11864" t="n">
        <v>-10.1873245397</v>
      </c>
      <c r="G11864" t="n">
        <v>-10.26392021389035</v>
      </c>
    </row>
    <row r="11865">
      <c r="A11865" s="3" t="n">
        <v>45392.41876079861</v>
      </c>
      <c r="B11865" t="n">
        <v>1.13246213535</v>
      </c>
      <c r="C11865" t="n">
        <v>0.4008372635525652</v>
      </c>
      <c r="D11865" t="n">
        <v>-1.07260234375</v>
      </c>
      <c r="E11865" t="n">
        <v>-0.07896463165606088</v>
      </c>
      <c r="F11865" t="n">
        <v>-10.8217951814</v>
      </c>
      <c r="G11865" t="n">
        <v>-10.41663604261297</v>
      </c>
    </row>
    <row r="11866">
      <c r="A11866" s="3" t="n">
        <v>45392.41876136574</v>
      </c>
      <c r="B11866" t="n">
        <v>1.17794537805</v>
      </c>
      <c r="C11866" t="n">
        <v>0.3395685375172503</v>
      </c>
      <c r="D11866" t="n">
        <v>2.0853448959</v>
      </c>
      <c r="E11866" t="n">
        <v>-0.02250319860058311</v>
      </c>
      <c r="F11866" t="n">
        <v>-9.528925672</v>
      </c>
      <c r="G11866" t="n">
        <v>-9.869954371697697</v>
      </c>
    </row>
    <row r="11867">
      <c r="A11867" s="3" t="n">
        <v>45392.41876193287</v>
      </c>
      <c r="B11867" t="n">
        <v>-0.42138194385</v>
      </c>
      <c r="C11867" t="n">
        <v>0.4740792005988358</v>
      </c>
      <c r="D11867" t="n">
        <v>0.6105228023999999</v>
      </c>
      <c r="E11867" t="n">
        <v>1.614399114280424</v>
      </c>
      <c r="F11867" t="n">
        <v>-11.51850863065</v>
      </c>
      <c r="G11867" t="n">
        <v>-9.789188676762265</v>
      </c>
    </row>
    <row r="11868">
      <c r="A11868" s="3" t="n">
        <v>45392.41876305555</v>
      </c>
      <c r="B11868" t="n">
        <v>-0.3806745397</v>
      </c>
      <c r="C11868" t="n">
        <v>0.542355338112589</v>
      </c>
      <c r="D11868" t="n">
        <v>0.7206514818999999</v>
      </c>
      <c r="E11868" t="n">
        <v>2.921198227077398</v>
      </c>
      <c r="F11868" t="n">
        <v>-7.98705551245</v>
      </c>
      <c r="G11868" t="n">
        <v>-9.909915510356088</v>
      </c>
    </row>
    <row r="11869">
      <c r="A11869" s="3" t="n">
        <v>45392.41876368056</v>
      </c>
      <c r="B11869" t="n">
        <v>0.5865749630999999</v>
      </c>
      <c r="C11869" t="n">
        <v>0.4778182773677169</v>
      </c>
      <c r="D11869" t="n">
        <v>1.8435325202</v>
      </c>
      <c r="E11869" t="n">
        <v>3.364495290558518</v>
      </c>
      <c r="F11869" t="n">
        <v>-10.33816062335</v>
      </c>
      <c r="G11869" t="n">
        <v>-9.924849918199211</v>
      </c>
    </row>
    <row r="11870">
      <c r="A11870" s="3" t="n">
        <v>45392.41876418982</v>
      </c>
      <c r="B11870" t="n">
        <v>1.28328841235</v>
      </c>
      <c r="C11870" t="n">
        <v>0.396816217022029</v>
      </c>
      <c r="D11870" t="n">
        <v>6.68461471265</v>
      </c>
      <c r="E11870" t="n">
        <v>2.81187051543136</v>
      </c>
      <c r="F11870" t="n">
        <v>-7.915231607849999</v>
      </c>
      <c r="G11870" t="n">
        <v>-9.857001090029165</v>
      </c>
    </row>
    <row r="11871">
      <c r="A11871" s="3" t="n">
        <v>45392.41876475694</v>
      </c>
      <c r="B11871" t="n">
        <v>0.7445993211999999</v>
      </c>
      <c r="C11871" t="n">
        <v>0.4238117071176002</v>
      </c>
      <c r="D11871" t="n">
        <v>6.7708053595</v>
      </c>
      <c r="E11871" t="n">
        <v>2.14766179051912</v>
      </c>
      <c r="F11871" t="n">
        <v>-11.9781953494</v>
      </c>
      <c r="G11871" t="n">
        <v>-9.901536356562499</v>
      </c>
    </row>
    <row r="11872">
      <c r="A11872" s="3" t="n">
        <v>45392.4187653125</v>
      </c>
      <c r="B11872" t="n">
        <v>0.2753315054</v>
      </c>
      <c r="C11872" t="n">
        <v>0.2872081129076931</v>
      </c>
      <c r="D11872" t="n">
        <v>-0.87148756555</v>
      </c>
      <c r="E11872" t="n">
        <v>0.9338461098574617</v>
      </c>
      <c r="F11872" t="n">
        <v>-10.94150495795</v>
      </c>
      <c r="G11872" t="n">
        <v>-9.490799519857834</v>
      </c>
    </row>
    <row r="11873">
      <c r="A11873" s="3" t="n">
        <v>45392.41876586805</v>
      </c>
      <c r="B11873" t="n">
        <v>-0.28730542505</v>
      </c>
      <c r="C11873" t="n">
        <v>0.2224758563951055</v>
      </c>
      <c r="D11873" t="n">
        <v>-3.32554288815</v>
      </c>
      <c r="E11873" t="n">
        <v>-0.1814551652095576</v>
      </c>
      <c r="F11873" t="n">
        <v>-8.74122612405</v>
      </c>
      <c r="G11873" t="n">
        <v>-9.876947587535923</v>
      </c>
    </row>
    <row r="11874">
      <c r="A11874" s="3" t="n">
        <v>45392.41876644676</v>
      </c>
      <c r="B11874" t="n">
        <v>0.12210259915</v>
      </c>
      <c r="C11874" t="n">
        <v>0.05572549997832181</v>
      </c>
      <c r="D11874" t="n">
        <v>-3.68946766965</v>
      </c>
      <c r="E11874" t="n">
        <v>-1.163596283198138</v>
      </c>
      <c r="F11874" t="n">
        <v>-9.150634148249999</v>
      </c>
      <c r="G11874" t="n">
        <v>-9.577655533051775</v>
      </c>
    </row>
    <row r="11875">
      <c r="A11875" s="3" t="n">
        <v>45392.41876760417</v>
      </c>
      <c r="B11875" t="n">
        <v>-0.32561019995</v>
      </c>
      <c r="C11875" t="n">
        <v>-0.03012067971818189</v>
      </c>
      <c r="D11875" t="n">
        <v>0.18196239075</v>
      </c>
      <c r="E11875" t="n">
        <v>-2.137495631930426</v>
      </c>
      <c r="F11875" t="n">
        <v>-9.066846130649999</v>
      </c>
      <c r="G11875" t="n">
        <v>-9.812649361008301</v>
      </c>
    </row>
    <row r="11876">
      <c r="A11876" s="3" t="n">
        <v>45392.41876762731</v>
      </c>
      <c r="B11876" t="n">
        <v>-0.6799538843999999</v>
      </c>
      <c r="C11876" t="n">
        <v>0.03641442310104906</v>
      </c>
      <c r="D11876" t="n">
        <v>-3.646367442899999</v>
      </c>
      <c r="E11876" t="n">
        <v>-1.925148879159796</v>
      </c>
      <c r="F11876" t="n">
        <v>-8.750807221099999</v>
      </c>
      <c r="G11876" t="n">
        <v>-9.132499892232076</v>
      </c>
    </row>
    <row r="11877">
      <c r="A11877" s="3" t="n">
        <v>45392.41876813657</v>
      </c>
      <c r="B11877" t="n">
        <v>1.4939842876</v>
      </c>
      <c r="C11877" t="n">
        <v>0.05006525704172507</v>
      </c>
      <c r="D11877" t="n">
        <v>1.630453629</v>
      </c>
      <c r="E11877" t="n">
        <v>-0.8760483207203985</v>
      </c>
      <c r="F11877" t="n">
        <v>-11.38921775705</v>
      </c>
      <c r="G11877" t="n">
        <v>-9.268226739928929</v>
      </c>
    </row>
    <row r="11878">
      <c r="A11878" s="3" t="n">
        <v>45392.41876869213</v>
      </c>
      <c r="B11878" t="n">
        <v>0.007178467799999999</v>
      </c>
      <c r="C11878" t="n">
        <v>-0.009438020541025771</v>
      </c>
      <c r="D11878" t="n">
        <v>0.48602738065</v>
      </c>
      <c r="E11878" t="n">
        <v>-0.1203068392337996</v>
      </c>
      <c r="F11878" t="n">
        <v>-8.942340902250001</v>
      </c>
      <c r="G11878" t="n">
        <v>-9.647587645715411</v>
      </c>
    </row>
    <row r="11879">
      <c r="A11879" s="3" t="n">
        <v>45392.41876927084</v>
      </c>
      <c r="B11879" t="n">
        <v>-0.0957717439</v>
      </c>
      <c r="C11879" t="n">
        <v>0.09107995908438256</v>
      </c>
      <c r="D11879" t="n">
        <v>-1.03190474625</v>
      </c>
      <c r="E11879" t="n">
        <v>0.3504467411895119</v>
      </c>
      <c r="F11879" t="n">
        <v>-10.2208436694</v>
      </c>
      <c r="G11879" t="n">
        <v>-9.89903936402299</v>
      </c>
    </row>
    <row r="11880">
      <c r="A11880" s="3" t="n">
        <v>45392.41876982639</v>
      </c>
      <c r="B11880" t="n">
        <v>-0.2106860686</v>
      </c>
      <c r="C11880" t="n">
        <v>0.1659869007135203</v>
      </c>
      <c r="D11880" t="n">
        <v>-0.1652028259</v>
      </c>
      <c r="E11880" t="n">
        <v>0.1194139311786718</v>
      </c>
      <c r="F11880" t="n">
        <v>-7.771573992</v>
      </c>
      <c r="G11880" t="n">
        <v>-10.04553146747217</v>
      </c>
    </row>
    <row r="11881">
      <c r="A11881" s="3" t="n">
        <v>45392.41877039352</v>
      </c>
      <c r="B11881" t="n">
        <v>-0.3375841196</v>
      </c>
      <c r="C11881" t="n">
        <v>0.3145287083093249</v>
      </c>
      <c r="D11881" t="n">
        <v>-0.3399769422</v>
      </c>
      <c r="E11881" t="n">
        <v>-0.07848934059125891</v>
      </c>
      <c r="F11881" t="n">
        <v>-11.08993841235</v>
      </c>
      <c r="G11881" t="n">
        <v>-9.77287118837928</v>
      </c>
    </row>
    <row r="11882">
      <c r="A11882" s="3" t="n">
        <v>45392.41877094907</v>
      </c>
      <c r="B11882" t="n">
        <v>0.17956956815</v>
      </c>
      <c r="C11882" t="n">
        <v>0.002908574668298358</v>
      </c>
      <c r="D11882" t="n">
        <v>0.7110801915</v>
      </c>
      <c r="E11882" t="n">
        <v>-1.601135105820634</v>
      </c>
      <c r="F11882" t="n">
        <v>-10.6613780007</v>
      </c>
      <c r="G11882" t="n">
        <v>-9.661320590347929</v>
      </c>
    </row>
    <row r="11883">
      <c r="A11883" s="3" t="n">
        <v>45392.41877153935</v>
      </c>
      <c r="B11883" t="n">
        <v>1.23780516965</v>
      </c>
      <c r="C11883" t="n">
        <v>0.01783319872074592</v>
      </c>
      <c r="D11883" t="n">
        <v>-0.8858543077999999</v>
      </c>
      <c r="E11883" t="n">
        <v>-1.898277926661427</v>
      </c>
      <c r="F11883" t="n">
        <v>-10.0795886828</v>
      </c>
      <c r="G11883" t="n">
        <v>-9.751397573732078</v>
      </c>
    </row>
    <row r="11884">
      <c r="A11884" s="3" t="n">
        <v>45392.41877208334</v>
      </c>
      <c r="B11884" t="n">
        <v>-0.08619064685</v>
      </c>
      <c r="C11884" t="n">
        <v>0.05483426065384633</v>
      </c>
      <c r="D11884" t="n">
        <v>-3.5793291835</v>
      </c>
      <c r="E11884" t="n">
        <v>-1.706563085368653</v>
      </c>
      <c r="F11884" t="n">
        <v>-8.750807221099999</v>
      </c>
      <c r="G11884" t="n">
        <v>-9.56353473426879</v>
      </c>
    </row>
    <row r="11885">
      <c r="A11885" s="3" t="n">
        <v>45392.41877265046</v>
      </c>
      <c r="B11885" t="n">
        <v>0.32082455475</v>
      </c>
      <c r="C11885" t="n">
        <v>0.1707213181684155</v>
      </c>
      <c r="D11885" t="n">
        <v>-3.816355914</v>
      </c>
      <c r="E11885" t="n">
        <v>-1.754536851419469</v>
      </c>
      <c r="F11885" t="n">
        <v>-8.3509704873</v>
      </c>
      <c r="G11885" t="n">
        <v>-9.569635567816345</v>
      </c>
    </row>
    <row r="11886">
      <c r="A11886" s="3" t="n">
        <v>45392.41877321759</v>
      </c>
      <c r="B11886" t="n">
        <v>-1.4293388508</v>
      </c>
      <c r="C11886" t="n">
        <v>0.3031895920870638</v>
      </c>
      <c r="D11886" t="n">
        <v>-2.9879685752</v>
      </c>
      <c r="E11886" t="n">
        <v>-0.7921513555821701</v>
      </c>
      <c r="F11886" t="n">
        <v>-10.68532584</v>
      </c>
      <c r="G11886" t="n">
        <v>-9.251178873284525</v>
      </c>
    </row>
    <row r="11887">
      <c r="A11887" s="3" t="n">
        <v>45392.41877378472</v>
      </c>
      <c r="B11887" t="n">
        <v>0.3663176041</v>
      </c>
      <c r="C11887" t="n">
        <v>0.262130017191376</v>
      </c>
      <c r="D11887" t="n">
        <v>2.6192581485</v>
      </c>
      <c r="E11887" t="n">
        <v>-0.3104038575884625</v>
      </c>
      <c r="F11887" t="n">
        <v>-8.506602022799999</v>
      </c>
      <c r="G11887" t="n">
        <v>-9.321425895995713</v>
      </c>
    </row>
    <row r="11888">
      <c r="A11888" s="3" t="n">
        <v>45392.41877434028</v>
      </c>
      <c r="B11888" t="n">
        <v>1.0893619086</v>
      </c>
      <c r="C11888" t="n">
        <v>-0.01642318989720293</v>
      </c>
      <c r="D11888" t="n">
        <v>1.82916577795</v>
      </c>
      <c r="E11888" t="n">
        <v>0.3266158044724952</v>
      </c>
      <c r="F11888" t="n">
        <v>-9.569623269499999</v>
      </c>
      <c r="G11888" t="n">
        <v>-9.342281966004805</v>
      </c>
    </row>
    <row r="11889">
      <c r="A11889" s="3" t="n">
        <v>45392.4187749074</v>
      </c>
      <c r="B11889" t="n">
        <v>0.7254469337499999</v>
      </c>
      <c r="C11889" t="n">
        <v>0.07706833643286734</v>
      </c>
      <c r="D11889" t="n">
        <v>0.38546999155</v>
      </c>
      <c r="E11889" t="n">
        <v>0.521851736020398</v>
      </c>
      <c r="F11889" t="n">
        <v>-9.65342109375</v>
      </c>
      <c r="G11889" t="n">
        <v>-9.226076432388137</v>
      </c>
    </row>
    <row r="11890">
      <c r="A11890" s="3" t="n">
        <v>45392.41877603009</v>
      </c>
      <c r="B11890" t="n">
        <v>0.15562172885</v>
      </c>
      <c r="C11890" t="n">
        <v>0.1588165479735436</v>
      </c>
      <c r="D11890" t="n">
        <v>2.7533346673</v>
      </c>
      <c r="E11890" t="n">
        <v>0.06830932925221478</v>
      </c>
      <c r="F11890" t="n">
        <v>-9.722852175749999</v>
      </c>
      <c r="G11890" t="n">
        <v>-9.409023557097811</v>
      </c>
    </row>
    <row r="11891">
      <c r="A11891" s="3" t="n">
        <v>45392.41877606481</v>
      </c>
      <c r="B11891" t="n">
        <v>-0.79966366095</v>
      </c>
      <c r="C11891" t="n">
        <v>0.2339513742037303</v>
      </c>
      <c r="D11891" t="n">
        <v>-3.500326811099999</v>
      </c>
      <c r="E11891" t="n">
        <v>-0.1877643386361307</v>
      </c>
      <c r="F11891" t="n">
        <v>-8.7460215759</v>
      </c>
      <c r="G11891" t="n">
        <v>-9.008470709254571</v>
      </c>
    </row>
    <row r="11892">
      <c r="A11892" s="3" t="n">
        <v>45392.41877659722</v>
      </c>
      <c r="B11892" t="n">
        <v>-0.9911973420999999</v>
      </c>
      <c r="C11892" t="n">
        <v>-0.09216904585815877</v>
      </c>
      <c r="D11892" t="n">
        <v>-1.92254469925</v>
      </c>
      <c r="E11892" t="n">
        <v>-0.5623435538856656</v>
      </c>
      <c r="F11892" t="n">
        <v>-8.343792019499999</v>
      </c>
      <c r="G11892" t="n">
        <v>-9.253209604192218</v>
      </c>
    </row>
    <row r="11893">
      <c r="A11893" s="3" t="n">
        <v>45392.41877716435</v>
      </c>
      <c r="B11893" t="n">
        <v>0.9026138726499999</v>
      </c>
      <c r="C11893" t="n">
        <v>-0.2762382890648027</v>
      </c>
      <c r="D11893" t="n">
        <v>-2.2409764314</v>
      </c>
      <c r="E11893" t="n">
        <v>-1.119299073665038</v>
      </c>
      <c r="F11893" t="n">
        <v>-8.908821772549999</v>
      </c>
      <c r="G11893" t="n">
        <v>-9.010257165425898</v>
      </c>
    </row>
    <row r="11894">
      <c r="A11894" s="3" t="n">
        <v>45392.41877775463</v>
      </c>
      <c r="B11894" t="n">
        <v>0.3830673623</v>
      </c>
      <c r="C11894" t="n">
        <v>-0.2096703602562943</v>
      </c>
      <c r="D11894" t="n">
        <v>-0.1987219556</v>
      </c>
      <c r="E11894" t="n">
        <v>-1.83641577257483</v>
      </c>
      <c r="F11894" t="n">
        <v>-10.8265808266</v>
      </c>
      <c r="G11894" t="n">
        <v>-9.017707453447693</v>
      </c>
    </row>
    <row r="11895">
      <c r="A11895" s="3" t="n">
        <v>45392.41877885417</v>
      </c>
      <c r="B11895" t="n">
        <v>-0.52433215555</v>
      </c>
      <c r="C11895" t="n">
        <v>-0.03975549617960384</v>
      </c>
      <c r="D11895" t="n">
        <v>2.02788773355</v>
      </c>
      <c r="E11895" t="n">
        <v>-2.534802341467723</v>
      </c>
      <c r="F11895" t="n">
        <v>-7.4914568414</v>
      </c>
      <c r="G11895" t="n">
        <v>-9.196864982282426</v>
      </c>
    </row>
    <row r="11896">
      <c r="A11896" s="3" t="n">
        <v>45392.41877887731</v>
      </c>
      <c r="B11896" t="n">
        <v>-0.404622379</v>
      </c>
      <c r="C11896" t="n">
        <v>0.0667668049273895</v>
      </c>
      <c r="D11896" t="n">
        <v>-1.89141839215</v>
      </c>
      <c r="E11896" t="n">
        <v>-1.359226263773314</v>
      </c>
      <c r="F11896" t="n">
        <v>-10.2471843313</v>
      </c>
      <c r="G11896" t="n">
        <v>-8.987698327230678</v>
      </c>
    </row>
    <row r="11897">
      <c r="A11897" s="3" t="n">
        <v>45392.4187794213</v>
      </c>
      <c r="B11897" t="n">
        <v>-0.0287334845</v>
      </c>
      <c r="C11897" t="n">
        <v>-0.02199162978857814</v>
      </c>
      <c r="D11897" t="n">
        <v>-6.2368921069</v>
      </c>
      <c r="E11897" t="n">
        <v>-0.5984892427736613</v>
      </c>
      <c r="F11897" t="n">
        <v>-8.343792019499999</v>
      </c>
      <c r="G11897" t="n">
        <v>-9.270650011148511</v>
      </c>
    </row>
    <row r="11898">
      <c r="A11898" s="3" t="n">
        <v>45392.41877998842</v>
      </c>
      <c r="B11898" t="n">
        <v>0.34715541</v>
      </c>
      <c r="C11898" t="n">
        <v>-0.2110994108967372</v>
      </c>
      <c r="D11898" t="n">
        <v>-2.2122429469</v>
      </c>
      <c r="E11898" t="n">
        <v>-0.01897984527237773</v>
      </c>
      <c r="F11898" t="n">
        <v>-9.842561952300001</v>
      </c>
      <c r="G11898" t="n">
        <v>-9.372177915708649</v>
      </c>
    </row>
    <row r="11899">
      <c r="A11899" s="3" t="n">
        <v>45392.41878055556</v>
      </c>
      <c r="B11899" t="n">
        <v>0.04069759749999999</v>
      </c>
      <c r="C11899" t="n">
        <v>0.01707038307855482</v>
      </c>
      <c r="D11899" t="n">
        <v>1.434124496</v>
      </c>
      <c r="E11899" t="n">
        <v>0.07021442531515154</v>
      </c>
      <c r="F11899" t="n">
        <v>-9.3302037164</v>
      </c>
      <c r="G11899" t="n">
        <v>-9.681047135439073</v>
      </c>
    </row>
    <row r="11900">
      <c r="A11900" s="3" t="n">
        <v>45392.41878111111</v>
      </c>
      <c r="B11900" t="n">
        <v>-0.33039584515</v>
      </c>
      <c r="C11900" t="n">
        <v>0.1317354268502335</v>
      </c>
      <c r="D11900" t="n">
        <v>5.770026920349999</v>
      </c>
      <c r="E11900" t="n">
        <v>-0.7328923755951073</v>
      </c>
      <c r="F11900" t="n">
        <v>-8.18817029065</v>
      </c>
      <c r="G11900" t="n">
        <v>-9.89798237174012</v>
      </c>
    </row>
    <row r="11901">
      <c r="A11901" s="3" t="n">
        <v>45392.41878168981</v>
      </c>
      <c r="B11901" t="n">
        <v>-0.0646454368</v>
      </c>
      <c r="C11901" t="n">
        <v>0.1267571232674829</v>
      </c>
      <c r="D11901" t="n">
        <v>0.55545846265</v>
      </c>
      <c r="E11901" t="n">
        <v>-0.2543585556672497</v>
      </c>
      <c r="F11901" t="n">
        <v>-12.47379402045</v>
      </c>
      <c r="G11901" t="n">
        <v>-9.617894801105388</v>
      </c>
    </row>
    <row r="11902">
      <c r="A11902" s="3" t="n">
        <v>45392.41878280092</v>
      </c>
      <c r="B11902" t="n">
        <v>0.39504128195</v>
      </c>
      <c r="C11902" t="n">
        <v>-0.04066874903310033</v>
      </c>
      <c r="D11902" t="n">
        <v>-2.91613486395</v>
      </c>
      <c r="E11902" t="n">
        <v>-0.8269187643883471</v>
      </c>
      <c r="F11902" t="n">
        <v>-9.51216610715</v>
      </c>
      <c r="G11902" t="n">
        <v>-9.712145737038373</v>
      </c>
    </row>
    <row r="11903">
      <c r="A11903" s="3" t="n">
        <v>45392.41878284722</v>
      </c>
      <c r="B11903" t="n">
        <v>0.56502975305</v>
      </c>
      <c r="C11903" t="n">
        <v>0.02589981983648029</v>
      </c>
      <c r="D11903" t="n">
        <v>-4.395752409299999</v>
      </c>
      <c r="E11903" t="n">
        <v>-2.268177175365857</v>
      </c>
      <c r="F11903" t="n">
        <v>-9.7994715322</v>
      </c>
      <c r="G11903" t="n">
        <v>-9.306856757290936</v>
      </c>
    </row>
    <row r="11904">
      <c r="A11904" s="3" t="n">
        <v>45392.41878337963</v>
      </c>
      <c r="B11904" t="n">
        <v>-0.6272823672499999</v>
      </c>
      <c r="C11904" t="n">
        <v>-0.004890295185314669</v>
      </c>
      <c r="D11904" t="n">
        <v>-6.14830863745</v>
      </c>
      <c r="E11904" t="n">
        <v>-3.052320429701756</v>
      </c>
      <c r="F11904" t="n">
        <v>-7.319075547699999</v>
      </c>
      <c r="G11904" t="n">
        <v>-9.212405962288138</v>
      </c>
    </row>
    <row r="11905">
      <c r="A11905" s="3" t="n">
        <v>45392.41878393519</v>
      </c>
      <c r="B11905" t="n">
        <v>-0.09816456649999999</v>
      </c>
      <c r="C11905" t="n">
        <v>0.06929097720314711</v>
      </c>
      <c r="D11905" t="n">
        <v>0.7781184509</v>
      </c>
      <c r="E11905" t="n">
        <v>-2.939314401370055</v>
      </c>
      <c r="F11905" t="n">
        <v>-9.339784813450001</v>
      </c>
      <c r="G11905" t="n">
        <v>-9.331938144749909</v>
      </c>
    </row>
    <row r="11906">
      <c r="A11906" s="3" t="n">
        <v>45392.41878450231</v>
      </c>
      <c r="B11906" t="n">
        <v>-0.32800302255</v>
      </c>
      <c r="C11906" t="n">
        <v>-0.04698608323834513</v>
      </c>
      <c r="D11906" t="n">
        <v>-4.304776117249999</v>
      </c>
      <c r="E11906" t="n">
        <v>-1.992003852499889</v>
      </c>
      <c r="F11906" t="n">
        <v>-9.339784813450001</v>
      </c>
      <c r="G11906" t="n">
        <v>-8.98106112250457</v>
      </c>
    </row>
    <row r="11907">
      <c r="A11907" s="3" t="n">
        <v>45392.418785625</v>
      </c>
      <c r="B11907" t="n">
        <v>0.7565634341999999</v>
      </c>
      <c r="C11907" t="n">
        <v>-0.2547180413966208</v>
      </c>
      <c r="D11907" t="n">
        <v>0.2705458602</v>
      </c>
      <c r="E11907" t="n">
        <v>-0.9873873099893965</v>
      </c>
      <c r="F11907" t="n">
        <v>-8.743628753299999</v>
      </c>
      <c r="G11907" t="n">
        <v>-9.348048733391284</v>
      </c>
    </row>
    <row r="11908">
      <c r="A11908" s="3" t="n">
        <v>45392.41878619213</v>
      </c>
      <c r="B11908" t="n">
        <v>-0.7182586593</v>
      </c>
      <c r="C11908" t="n">
        <v>-0.3128312206270406</v>
      </c>
      <c r="D11908" t="n">
        <v>1.99676142645</v>
      </c>
      <c r="E11908" t="n">
        <v>0.04347031920571121</v>
      </c>
      <c r="F11908" t="n">
        <v>-10.50097062665</v>
      </c>
      <c r="G11908" t="n">
        <v>-9.194345221856201</v>
      </c>
    </row>
    <row r="11909">
      <c r="A11909" s="3" t="n">
        <v>45392.41878675926</v>
      </c>
      <c r="B11909" t="n">
        <v>0.2681530376</v>
      </c>
      <c r="C11909" t="n">
        <v>-0.04327905524172507</v>
      </c>
      <c r="D11909" t="n">
        <v>0.4094080242</v>
      </c>
      <c r="E11909" t="n">
        <v>0.6888607685476712</v>
      </c>
      <c r="F11909" t="n">
        <v>-10.3788680275</v>
      </c>
      <c r="G11909" t="n">
        <v>-9.622996019273337</v>
      </c>
    </row>
    <row r="11910">
      <c r="A11910" s="3" t="n">
        <v>45392.41878732639</v>
      </c>
      <c r="B11910" t="n">
        <v>-0.7781184509</v>
      </c>
      <c r="C11910" t="n">
        <v>0.04289492716107238</v>
      </c>
      <c r="D11910" t="n">
        <v>-1.99915424905</v>
      </c>
      <c r="E11910" t="n">
        <v>0.4074669932797216</v>
      </c>
      <c r="F11910" t="n">
        <v>-8.281539405299998</v>
      </c>
      <c r="G11910" t="n">
        <v>-9.416206688199908</v>
      </c>
    </row>
    <row r="11911">
      <c r="A11911" s="3" t="n">
        <v>45392.41878788194</v>
      </c>
      <c r="B11911" t="n">
        <v>-0.3064578125</v>
      </c>
      <c r="C11911" t="n">
        <v>0.07987411272109579</v>
      </c>
      <c r="D11911" t="n">
        <v>0.92895453455</v>
      </c>
      <c r="E11911" t="n">
        <v>0.2290179206146861</v>
      </c>
      <c r="F11911" t="n">
        <v>-9.0524793884</v>
      </c>
      <c r="G11911" t="n">
        <v>-9.6392637886266</v>
      </c>
    </row>
    <row r="11912">
      <c r="A11912" s="3" t="n">
        <v>45392.41878844907</v>
      </c>
      <c r="B11912" t="n">
        <v>0.7422064986</v>
      </c>
      <c r="C11912" t="n">
        <v>0.1256206262557113</v>
      </c>
      <c r="D11912" t="n">
        <v>1.41736493115</v>
      </c>
      <c r="E11912" t="n">
        <v>-1.039618830870866</v>
      </c>
      <c r="F11912" t="n">
        <v>-8.576033104799999</v>
      </c>
      <c r="G11912" t="n">
        <v>-9.408404298010398</v>
      </c>
    </row>
    <row r="11913">
      <c r="A11913" s="3" t="n">
        <v>45392.41878900463</v>
      </c>
      <c r="B11913" t="n">
        <v>1.1923121203</v>
      </c>
      <c r="C11913" t="n">
        <v>0.400115846146155</v>
      </c>
      <c r="D11913" t="n">
        <v>-0.7781184509</v>
      </c>
      <c r="E11913" t="n">
        <v>-1.317011904406648</v>
      </c>
      <c r="F11913" t="n">
        <v>-11.4418892742</v>
      </c>
      <c r="G11913" t="n">
        <v>-9.183204273113777</v>
      </c>
    </row>
    <row r="11914">
      <c r="A11914" s="3" t="n">
        <v>45392.41878958333</v>
      </c>
      <c r="B11914" t="n">
        <v>-0.04310022674999999</v>
      </c>
      <c r="C11914" t="n">
        <v>0.2900718147229612</v>
      </c>
      <c r="D11914" t="n">
        <v>-2.2840668515</v>
      </c>
      <c r="E11914" t="n">
        <v>-0.503324459644757</v>
      </c>
      <c r="F11914" t="n">
        <v>-8.693350058749999</v>
      </c>
      <c r="G11914" t="n">
        <v>-9.275088651810048</v>
      </c>
    </row>
    <row r="11915">
      <c r="A11915" s="3" t="n">
        <v>45392.41879013889</v>
      </c>
      <c r="B11915" t="n">
        <v>-0.09097629205</v>
      </c>
      <c r="C11915" t="n">
        <v>0.4225846643234278</v>
      </c>
      <c r="D11915" t="n">
        <v>-3.17710943375</v>
      </c>
      <c r="E11915" t="n">
        <v>0.7081400023865987</v>
      </c>
      <c r="F11915" t="n">
        <v>-10.0077647782</v>
      </c>
      <c r="G11915" t="n">
        <v>-9.452349656828348</v>
      </c>
    </row>
    <row r="11916">
      <c r="A11916" s="3" t="n">
        <v>45392.41879070602</v>
      </c>
      <c r="B11916" t="n">
        <v>0.5698153982499999</v>
      </c>
      <c r="C11916" t="n">
        <v>0.3464996445721454</v>
      </c>
      <c r="D11916" t="n">
        <v>0.7302325789499999</v>
      </c>
      <c r="E11916" t="n">
        <v>1.291449213880656</v>
      </c>
      <c r="F11916" t="n">
        <v>-7.47709009915</v>
      </c>
      <c r="G11916" t="n">
        <v>-9.425649074871821</v>
      </c>
    </row>
    <row r="11917">
      <c r="A11917" s="3" t="n">
        <v>45392.41879127315</v>
      </c>
      <c r="B11917" t="n">
        <v>0.25378629535</v>
      </c>
      <c r="C11917" t="n">
        <v>0.1770078837235436</v>
      </c>
      <c r="D11917" t="n">
        <v>5.063732374049999</v>
      </c>
      <c r="E11917" t="n">
        <v>1.769302557451403</v>
      </c>
      <c r="F11917" t="n">
        <v>-10.1083221673</v>
      </c>
      <c r="G11917" t="n">
        <v>-9.337147533239071</v>
      </c>
    </row>
    <row r="11918">
      <c r="A11918" s="3" t="n">
        <v>45392.41879184027</v>
      </c>
      <c r="B11918" t="n">
        <v>-0.35673650705</v>
      </c>
      <c r="C11918" t="n">
        <v>0.1873102838833339</v>
      </c>
      <c r="D11918" t="n">
        <v>5.26006150705</v>
      </c>
      <c r="E11918" t="n">
        <v>2.262106904734505</v>
      </c>
      <c r="F11918" t="n">
        <v>-9.5624448017</v>
      </c>
      <c r="G11918" t="n">
        <v>-9.045015179049908</v>
      </c>
    </row>
    <row r="11919">
      <c r="A11919" s="3" t="n">
        <v>45392.41879239583</v>
      </c>
      <c r="B11919" t="n">
        <v>0.90500669525</v>
      </c>
      <c r="C11919" t="n">
        <v>0.234257026225059</v>
      </c>
      <c r="D11919" t="n">
        <v>2.9688063811</v>
      </c>
      <c r="E11919" t="n">
        <v>2.210501455019004</v>
      </c>
      <c r="F11919" t="n">
        <v>-9.282317844449999</v>
      </c>
      <c r="G11919" t="n">
        <v>-9.342844579687322</v>
      </c>
    </row>
    <row r="11920">
      <c r="A11920" s="3" t="n">
        <v>45392.41879296296</v>
      </c>
      <c r="B11920" t="n">
        <v>0.138862164</v>
      </c>
      <c r="C11920" t="n">
        <v>0.08755736011386969</v>
      </c>
      <c r="D11920" t="n">
        <v>-0.5698153982499999</v>
      </c>
      <c r="E11920" t="n">
        <v>2.013725673687185</v>
      </c>
      <c r="F11920" t="n">
        <v>-9.607928044399999</v>
      </c>
      <c r="G11920" t="n">
        <v>-9.247305772298976</v>
      </c>
    </row>
    <row r="11921">
      <c r="A11921" s="3" t="n">
        <v>45392.41879353009</v>
      </c>
      <c r="B11921" t="n">
        <v>-0.01675956485</v>
      </c>
      <c r="C11921" t="n">
        <v>-0.01186030880967377</v>
      </c>
      <c r="D11921" t="n">
        <v>-1.51792232025</v>
      </c>
      <c r="E11921" t="n">
        <v>0.4477958698834511</v>
      </c>
      <c r="F11921" t="n">
        <v>-8.913617224399999</v>
      </c>
      <c r="G11921" t="n">
        <v>-9.666861096145364</v>
      </c>
    </row>
    <row r="11922">
      <c r="A11922" s="3" t="n">
        <v>45392.41879409722</v>
      </c>
      <c r="B11922" t="n">
        <v>0.2442051983</v>
      </c>
      <c r="C11922" t="n">
        <v>0.3077005825090918</v>
      </c>
      <c r="D11922" t="n">
        <v>-0.4668651865499999</v>
      </c>
      <c r="E11922" t="n">
        <v>-0.7419766480970884</v>
      </c>
      <c r="F11922" t="n">
        <v>-9.3349893616</v>
      </c>
      <c r="G11922" t="n">
        <v>-9.517002202878114</v>
      </c>
    </row>
    <row r="11923">
      <c r="A11923" s="3" t="n">
        <v>45392.41879465277</v>
      </c>
      <c r="B11923" t="n">
        <v>-0.32561019995</v>
      </c>
      <c r="C11923" t="n">
        <v>0.5486004597132883</v>
      </c>
      <c r="D11923" t="n">
        <v>-0.5506630108</v>
      </c>
      <c r="E11923" t="n">
        <v>-1.601344931555716</v>
      </c>
      <c r="F11923" t="n">
        <v>-10.0364982627</v>
      </c>
      <c r="G11923" t="n">
        <v>-9.842658304350726</v>
      </c>
    </row>
    <row r="11924">
      <c r="A11924" s="3" t="n">
        <v>45392.41879521991</v>
      </c>
      <c r="B11924" t="n">
        <v>0.32561019995</v>
      </c>
      <c r="C11924" t="n">
        <v>0.4231984600324021</v>
      </c>
      <c r="D11924" t="n">
        <v>0.4118008468</v>
      </c>
      <c r="E11924" t="n">
        <v>-1.720101337138583</v>
      </c>
      <c r="F11924" t="n">
        <v>-9.667787836</v>
      </c>
      <c r="G11924" t="n">
        <v>-9.92639468273779</v>
      </c>
    </row>
    <row r="11925">
      <c r="A11925" s="3" t="n">
        <v>45392.41879578704</v>
      </c>
      <c r="B11925" t="n">
        <v>1.38384580145</v>
      </c>
      <c r="C11925" t="n">
        <v>0.647840305955363</v>
      </c>
      <c r="D11925" t="n">
        <v>-3.8546606889</v>
      </c>
      <c r="E11925" t="n">
        <v>-1.394613571727976</v>
      </c>
      <c r="F11925" t="n">
        <v>-11.1330386391</v>
      </c>
      <c r="G11925" t="n">
        <v>-9.880749253133942</v>
      </c>
    </row>
    <row r="11926">
      <c r="A11926" s="3" t="n">
        <v>45392.41879635417</v>
      </c>
      <c r="B11926" t="n">
        <v>1.9057851344</v>
      </c>
      <c r="C11926" t="n">
        <v>0.7761343987319369</v>
      </c>
      <c r="D11926" t="n">
        <v>-0.3687104267</v>
      </c>
      <c r="E11926" t="n">
        <v>-1.020376491980889</v>
      </c>
      <c r="F11926" t="n">
        <v>-9.404420443599999</v>
      </c>
      <c r="G11926" t="n">
        <v>-9.903116118726135</v>
      </c>
    </row>
    <row r="11927">
      <c r="A11927" s="3" t="n">
        <v>45392.41879690973</v>
      </c>
      <c r="B11927" t="n">
        <v>-0.04069759749999999</v>
      </c>
      <c r="C11927" t="n">
        <v>0.7399813948602585</v>
      </c>
      <c r="D11927" t="n">
        <v>-2.36547185315</v>
      </c>
      <c r="E11927" t="n">
        <v>-0.0472255346573428</v>
      </c>
      <c r="F11927" t="n">
        <v>-10.4147799798</v>
      </c>
      <c r="G11927" t="n">
        <v>-10.01262531054548</v>
      </c>
    </row>
    <row r="11928">
      <c r="A11928" s="3" t="n">
        <v>45392.41879747685</v>
      </c>
      <c r="B11928" t="n">
        <v>-0.32082455475</v>
      </c>
      <c r="C11928" t="n">
        <v>0.6589691849747105</v>
      </c>
      <c r="D11928" t="n">
        <v>1.03908321405</v>
      </c>
      <c r="E11928" t="n">
        <v>0.9858250580679517</v>
      </c>
      <c r="F11928" t="n">
        <v>-8.882490917299998</v>
      </c>
      <c r="G11928" t="n">
        <v>-10.18883501525259</v>
      </c>
    </row>
    <row r="11929">
      <c r="A11929" s="3" t="n">
        <v>45392.41879804398</v>
      </c>
      <c r="B11929" t="n">
        <v>1.3311742843</v>
      </c>
      <c r="C11929" t="n">
        <v>0.4770098573741272</v>
      </c>
      <c r="D11929" t="n">
        <v>2.0374688306</v>
      </c>
      <c r="E11929" t="n">
        <v>1.172238410655132</v>
      </c>
      <c r="F11929" t="n">
        <v>-9.888055001649999</v>
      </c>
      <c r="G11929" t="n">
        <v>-10.41838299787241</v>
      </c>
    </row>
    <row r="11930">
      <c r="A11930" s="3" t="n">
        <v>45392.41879863426</v>
      </c>
      <c r="B11930" t="n">
        <v>0.3016721673</v>
      </c>
      <c r="C11930" t="n">
        <v>0.4296061342861318</v>
      </c>
      <c r="D11930" t="n">
        <v>2.9999326882</v>
      </c>
      <c r="E11930" t="n">
        <v>1.549400203753268</v>
      </c>
      <c r="F11930" t="n">
        <v>-10.836152117</v>
      </c>
      <c r="G11930" t="n">
        <v>-10.22954232796529</v>
      </c>
    </row>
    <row r="11931">
      <c r="A11931" s="3" t="n">
        <v>45392.41879916667</v>
      </c>
      <c r="B11931" t="n">
        <v>-0.01197391965</v>
      </c>
      <c r="C11931" t="n">
        <v>0.3192101607104904</v>
      </c>
      <c r="D11931" t="n">
        <v>3.48356724625</v>
      </c>
      <c r="E11931" t="n">
        <v>0.06225576878671329</v>
      </c>
      <c r="F11931" t="n">
        <v>-11.55202776035</v>
      </c>
      <c r="G11931" t="n">
        <v>-10.35192033625096</v>
      </c>
    </row>
    <row r="11932">
      <c r="A11932" s="3" t="n">
        <v>45392.41880028935</v>
      </c>
      <c r="B11932" t="n">
        <v>0.42138194385</v>
      </c>
      <c r="C11932" t="n">
        <v>0.2969310749224949</v>
      </c>
      <c r="D11932" t="n">
        <v>-1.8339612298</v>
      </c>
      <c r="E11932" t="n">
        <v>-1.075135728333336</v>
      </c>
      <c r="F11932" t="n">
        <v>-10.51293473965</v>
      </c>
      <c r="G11932" t="n">
        <v>-9.906335077295832</v>
      </c>
    </row>
    <row r="11933">
      <c r="A11933" s="3" t="n">
        <v>45392.41880032407</v>
      </c>
      <c r="B11933" t="n">
        <v>0.7852969187</v>
      </c>
      <c r="C11933" t="n">
        <v>0.2826170005550124</v>
      </c>
      <c r="D11933" t="n">
        <v>-5.15950411795</v>
      </c>
      <c r="E11933" t="n">
        <v>-1.879471560798956</v>
      </c>
      <c r="F11933" t="n">
        <v>-9.445127847749999</v>
      </c>
      <c r="G11933" t="n">
        <v>-9.875087158592102</v>
      </c>
    </row>
    <row r="11934">
      <c r="A11934" s="3" t="n">
        <v>45392.41880145833</v>
      </c>
      <c r="B11934" t="n">
        <v>0.5219393329499999</v>
      </c>
      <c r="C11934" t="n">
        <v>0.1844663325240098</v>
      </c>
      <c r="D11934" t="n">
        <v>-2.7222083602</v>
      </c>
      <c r="E11934" t="n">
        <v>-2.461381073024599</v>
      </c>
      <c r="F11934" t="n">
        <v>-8.22647506555</v>
      </c>
      <c r="G11934" t="n">
        <v>-9.722868405870074</v>
      </c>
    </row>
    <row r="11935">
      <c r="A11935" s="3" t="n">
        <v>45392.41880148148</v>
      </c>
      <c r="B11935" t="n">
        <v>-0.96965213205</v>
      </c>
      <c r="C11935" t="n">
        <v>0.2295543832305368</v>
      </c>
      <c r="D11935" t="n">
        <v>-5.80354605005</v>
      </c>
      <c r="E11935" t="n">
        <v>-2.513260514597676</v>
      </c>
      <c r="F11935" t="n">
        <v>-9.636661528899999</v>
      </c>
      <c r="G11935" t="n">
        <v>-9.343162049979163</v>
      </c>
    </row>
    <row r="11936">
      <c r="A11936" s="3" t="n">
        <v>45392.41880199074</v>
      </c>
      <c r="B11936" t="n">
        <v>-0.0023928226</v>
      </c>
      <c r="C11936" t="n">
        <v>0.2530337892629378</v>
      </c>
      <c r="D11936" t="n">
        <v>0.87627321075</v>
      </c>
      <c r="E11936" t="n">
        <v>-1.701208265860145</v>
      </c>
      <c r="F11936" t="n">
        <v>-8.5879972178</v>
      </c>
      <c r="G11936" t="n">
        <v>-9.427539426670773</v>
      </c>
    </row>
    <row r="11937">
      <c r="A11937" s="3" t="n">
        <v>45392.41880255787</v>
      </c>
      <c r="B11937" t="n">
        <v>1.2880838642</v>
      </c>
      <c r="C11937" t="n">
        <v>0.1765922326350821</v>
      </c>
      <c r="D11937" t="n">
        <v>3.1411876748</v>
      </c>
      <c r="E11937" t="n">
        <v>0.1350614127749422</v>
      </c>
      <c r="F11937" t="n">
        <v>-11.28626754535</v>
      </c>
      <c r="G11937" t="n">
        <v>-9.461963968476134</v>
      </c>
    </row>
    <row r="11938">
      <c r="A11938" s="3" t="n">
        <v>45392.418803125</v>
      </c>
      <c r="B11938" t="n">
        <v>0.2346339079</v>
      </c>
      <c r="C11938" t="n">
        <v>0.186219665534849</v>
      </c>
      <c r="D11938" t="n">
        <v>-0.4429271538999999</v>
      </c>
      <c r="E11938" t="n">
        <v>1.634540098915856</v>
      </c>
      <c r="F11938" t="n">
        <v>-10.16099368445</v>
      </c>
      <c r="G11938" t="n">
        <v>-9.871215886352473</v>
      </c>
    </row>
    <row r="11939">
      <c r="A11939" s="3" t="n">
        <v>45392.41880368056</v>
      </c>
      <c r="B11939" t="n">
        <v>-0.1723812937</v>
      </c>
      <c r="C11939" t="n">
        <v>0.3605160448223786</v>
      </c>
      <c r="D11939" t="n">
        <v>1.88423992435</v>
      </c>
      <c r="E11939" t="n">
        <v>2.460099259290101</v>
      </c>
      <c r="F11939" t="n">
        <v>-8.882490917299998</v>
      </c>
      <c r="G11939" t="n">
        <v>-10.30653125110656</v>
      </c>
    </row>
    <row r="11940">
      <c r="A11940" s="3" t="n">
        <v>45392.41880482639</v>
      </c>
      <c r="B11940" t="n">
        <v>0.5075725906999999</v>
      </c>
      <c r="C11940" t="n">
        <v>0.4446098287403276</v>
      </c>
      <c r="D11940" t="n">
        <v>2.98556594595</v>
      </c>
      <c r="E11940" t="n">
        <v>2.72798893461819</v>
      </c>
      <c r="F11940" t="n">
        <v>-10.9941764751</v>
      </c>
      <c r="G11940" t="n">
        <v>-10.42342910221017</v>
      </c>
    </row>
    <row r="11941">
      <c r="A11941" s="3" t="n">
        <v>45392.41880484953</v>
      </c>
      <c r="B11941" t="n">
        <v>0.1652028259</v>
      </c>
      <c r="C11941" t="n">
        <v>0.3912060131456888</v>
      </c>
      <c r="D11941" t="n">
        <v>2.9616279133</v>
      </c>
      <c r="E11941" t="n">
        <v>1.281054759223081</v>
      </c>
      <c r="F11941" t="n">
        <v>-9.174581987549999</v>
      </c>
      <c r="G11941" t="n">
        <v>-10.55150548278488</v>
      </c>
    </row>
    <row r="11942">
      <c r="A11942" s="3" t="n">
        <v>45392.4188059375</v>
      </c>
      <c r="B11942" t="n">
        <v>0.5075725906999999</v>
      </c>
      <c r="C11942" t="n">
        <v>0.1712351957721449</v>
      </c>
      <c r="D11942" t="n">
        <v>1.2617432023</v>
      </c>
      <c r="E11942" t="n">
        <v>0.2097086267646859</v>
      </c>
      <c r="F11942" t="n">
        <v>-12.0236785921</v>
      </c>
      <c r="G11942" t="n">
        <v>-10.19288785910283</v>
      </c>
    </row>
    <row r="11943">
      <c r="A11943" s="3" t="n">
        <v>45392.41880596065</v>
      </c>
      <c r="B11943" t="n">
        <v>0.42138194385</v>
      </c>
      <c r="C11943" t="n">
        <v>0.1565125795659678</v>
      </c>
      <c r="D11943" t="n">
        <v>-0.12449542175</v>
      </c>
      <c r="E11943" t="n">
        <v>-0.3536931080886958</v>
      </c>
      <c r="F11943" t="n">
        <v>-10.6901114852</v>
      </c>
      <c r="G11943" t="n">
        <v>-10.2609181903055</v>
      </c>
    </row>
    <row r="11944">
      <c r="A11944" s="3" t="n">
        <v>45392.41880652778</v>
      </c>
      <c r="B11944" t="n">
        <v>-0.2465980209</v>
      </c>
      <c r="C11944" t="n">
        <v>0.06213463722878804</v>
      </c>
      <c r="D11944" t="n">
        <v>-3.1747068045</v>
      </c>
      <c r="E11944" t="n">
        <v>-0.8767946319306553</v>
      </c>
      <c r="F11944" t="n">
        <v>-9.7659524025</v>
      </c>
      <c r="G11944" t="n">
        <v>-10.32658214714607</v>
      </c>
    </row>
    <row r="11945">
      <c r="A11945" s="3" t="n">
        <v>45392.41880707176</v>
      </c>
      <c r="B11945" t="n">
        <v>0.35912932965</v>
      </c>
      <c r="C11945" t="n">
        <v>-0.1730502946764574</v>
      </c>
      <c r="D11945" t="n">
        <v>-3.3351239852</v>
      </c>
      <c r="E11945" t="n">
        <v>-0.9047487963565296</v>
      </c>
      <c r="F11945" t="n">
        <v>-9.433153928099999</v>
      </c>
      <c r="G11945" t="n">
        <v>-9.866505105438604</v>
      </c>
    </row>
    <row r="11946">
      <c r="A11946" s="3" t="n">
        <v>45392.41880822917</v>
      </c>
      <c r="B11946" t="n">
        <v>-1.00795690695</v>
      </c>
      <c r="C11946" t="n">
        <v>-0.2375663934212128</v>
      </c>
      <c r="D11946" t="n">
        <v>-0.007178467799999999</v>
      </c>
      <c r="E11946" t="n">
        <v>-0.06720867566048982</v>
      </c>
      <c r="F11946" t="n">
        <v>-9.112329373349999</v>
      </c>
      <c r="G11946" t="n">
        <v>-9.916738767120307</v>
      </c>
    </row>
    <row r="11947">
      <c r="A11947" s="3" t="n">
        <v>45392.41880876158</v>
      </c>
      <c r="B11947" t="n">
        <v>-0.1699884711</v>
      </c>
      <c r="C11947" t="n">
        <v>-0.1363463125181822</v>
      </c>
      <c r="D11947" t="n">
        <v>1.85072079465</v>
      </c>
      <c r="E11947" t="n">
        <v>1.032822662405597</v>
      </c>
      <c r="F11947" t="n">
        <v>-10.3190082359</v>
      </c>
      <c r="G11947" t="n">
        <v>-9.412031455528929</v>
      </c>
    </row>
    <row r="11948">
      <c r="A11948" s="3" t="n">
        <v>45392.4188093287</v>
      </c>
      <c r="B11948" t="n">
        <v>-0.1412549866</v>
      </c>
      <c r="C11948" t="n">
        <v>-0.2367701574473201</v>
      </c>
      <c r="D11948" t="n">
        <v>3.7445320094</v>
      </c>
      <c r="E11948" t="n">
        <v>1.809324296177744</v>
      </c>
      <c r="F11948" t="n">
        <v>-9.8736882594</v>
      </c>
      <c r="G11948" t="n">
        <v>-9.478360412964246</v>
      </c>
    </row>
    <row r="11949">
      <c r="A11949" s="3" t="n">
        <v>45392.41880989583</v>
      </c>
      <c r="B11949" t="n">
        <v>-0.2298482627</v>
      </c>
      <c r="C11949" t="n">
        <v>-0.1394731251527976</v>
      </c>
      <c r="D11949" t="n">
        <v>2.61206987405</v>
      </c>
      <c r="E11949" t="n">
        <v>2.228889906719937</v>
      </c>
      <c r="F11949" t="n">
        <v>-8.710109623599999</v>
      </c>
      <c r="G11949" t="n">
        <v>-9.263663378795597</v>
      </c>
    </row>
    <row r="11950">
      <c r="A11950" s="3" t="n">
        <v>45392.41881045139</v>
      </c>
      <c r="B11950" t="n">
        <v>0.4285604116499999</v>
      </c>
      <c r="C11950" t="n">
        <v>-0.07566596262354336</v>
      </c>
      <c r="D11950" t="n">
        <v>2.94726117105</v>
      </c>
      <c r="E11950" t="n">
        <v>1.594616449548839</v>
      </c>
      <c r="F11950" t="n">
        <v>-10.30224867105</v>
      </c>
      <c r="G11950" t="n">
        <v>-9.428450050702008</v>
      </c>
    </row>
    <row r="11951">
      <c r="A11951" s="3" t="n">
        <v>45392.41881101852</v>
      </c>
      <c r="B11951" t="n">
        <v>0.3399769422</v>
      </c>
      <c r="C11951" t="n">
        <v>-0.09633792363706323</v>
      </c>
      <c r="D11951" t="n">
        <v>-0.4572938961499999</v>
      </c>
      <c r="E11951" t="n">
        <v>0.5267520893082767</v>
      </c>
      <c r="F11951" t="n">
        <v>-8.202537032899999</v>
      </c>
      <c r="G11951" t="n">
        <v>-9.391616044708767</v>
      </c>
    </row>
    <row r="11952">
      <c r="A11952" s="3" t="n">
        <v>45392.41881158565</v>
      </c>
      <c r="B11952" t="n">
        <v>-1.3239958165</v>
      </c>
      <c r="C11952" t="n">
        <v>-0.1911126124017488</v>
      </c>
      <c r="D11952" t="n">
        <v>-2.0829520733</v>
      </c>
      <c r="E11952" t="n">
        <v>-0.6542369391555962</v>
      </c>
      <c r="F11952" t="n">
        <v>-9.65342109375</v>
      </c>
      <c r="G11952" t="n">
        <v>-9.30209303418266</v>
      </c>
    </row>
    <row r="11953">
      <c r="A11953" s="3" t="n">
        <v>45392.41881270833</v>
      </c>
      <c r="B11953" t="n">
        <v>0.4692678157999999</v>
      </c>
      <c r="C11953" t="n">
        <v>-0.2629163322186489</v>
      </c>
      <c r="D11953" t="n">
        <v>-2.0805592507</v>
      </c>
      <c r="E11953" t="n">
        <v>-1.811780370527278</v>
      </c>
      <c r="F11953" t="n">
        <v>-8.791504818599998</v>
      </c>
      <c r="G11953" t="n">
        <v>-9.737793167078465</v>
      </c>
    </row>
    <row r="11954">
      <c r="A11954" s="3" t="n">
        <v>45392.41881275463</v>
      </c>
      <c r="B11954" t="n">
        <v>-0.3064578125</v>
      </c>
      <c r="C11954" t="n">
        <v>-0.23237170347739</v>
      </c>
      <c r="D11954" t="n">
        <v>-2.5522198891</v>
      </c>
      <c r="E11954" t="n">
        <v>-2.473020332171102</v>
      </c>
      <c r="F11954" t="n">
        <v>-11.4442820968</v>
      </c>
      <c r="G11954" t="n">
        <v>-9.747118788323336</v>
      </c>
    </row>
    <row r="11955">
      <c r="A11955" s="3" t="n">
        <v>45392.41881327546</v>
      </c>
      <c r="B11955" t="n">
        <v>-0.9121949697</v>
      </c>
      <c r="C11955" t="n">
        <v>-0.08912242373216814</v>
      </c>
      <c r="D11955" t="n">
        <v>-1.0893619086</v>
      </c>
      <c r="E11955" t="n">
        <v>-2.96946235226178</v>
      </c>
      <c r="F11955" t="n">
        <v>-9.066846130649999</v>
      </c>
      <c r="G11955" t="n">
        <v>-9.925619088733477</v>
      </c>
    </row>
    <row r="11956">
      <c r="A11956" s="3" t="n">
        <v>45392.4188138426</v>
      </c>
      <c r="B11956" t="n">
        <v>0.5482701882</v>
      </c>
      <c r="C11956" t="n">
        <v>-0.01731973258484859</v>
      </c>
      <c r="D11956" t="n">
        <v>-2.717422715</v>
      </c>
      <c r="E11956" t="n">
        <v>-1.943795366910145</v>
      </c>
      <c r="F11956" t="n">
        <v>-10.25915825095</v>
      </c>
      <c r="G11956" t="n">
        <v>-9.936681104230097</v>
      </c>
    </row>
    <row r="11957">
      <c r="A11957" s="3" t="n">
        <v>45392.41881440972</v>
      </c>
      <c r="B11957" t="n">
        <v>0.0023928226</v>
      </c>
      <c r="C11957" t="n">
        <v>0.1810469205420751</v>
      </c>
      <c r="D11957" t="n">
        <v>-2.2505477218</v>
      </c>
      <c r="E11957" t="n">
        <v>-0.3458412046033809</v>
      </c>
      <c r="F11957" t="n">
        <v>-10.7906688743</v>
      </c>
      <c r="G11957" t="n">
        <v>-9.805363911571938</v>
      </c>
    </row>
    <row r="11958">
      <c r="A11958" s="3" t="n">
        <v>45392.41881496528</v>
      </c>
      <c r="B11958" t="n">
        <v>0.6703727873499999</v>
      </c>
      <c r="C11958" t="n">
        <v>0.07849210656946407</v>
      </c>
      <c r="D11958" t="n">
        <v>-0.7062847396499999</v>
      </c>
      <c r="E11958" t="n">
        <v>0.809677485003499</v>
      </c>
      <c r="F11958" t="n">
        <v>-8.15225833835</v>
      </c>
      <c r="G11958" t="n">
        <v>-10.13299604158989</v>
      </c>
    </row>
    <row r="11959">
      <c r="A11959" s="3" t="n">
        <v>45392.41881552083</v>
      </c>
      <c r="B11959" t="n">
        <v>0.4141936694</v>
      </c>
      <c r="C11959" t="n">
        <v>0.2520704516305368</v>
      </c>
      <c r="D11959" t="n">
        <v>1.20189321735</v>
      </c>
      <c r="E11959" t="n">
        <v>1.237983060909444</v>
      </c>
      <c r="F11959" t="n">
        <v>-11.0923410416</v>
      </c>
      <c r="G11959" t="n">
        <v>-9.970508446195716</v>
      </c>
    </row>
    <row r="11960">
      <c r="A11960" s="3" t="n">
        <v>45392.41881609954</v>
      </c>
      <c r="B11960" t="n">
        <v>-0.76375170865</v>
      </c>
      <c r="C11960" t="n">
        <v>0.2071240601548957</v>
      </c>
      <c r="D11960" t="n">
        <v>5.925648649199999</v>
      </c>
      <c r="E11960" t="n">
        <v>1.036082539165271</v>
      </c>
      <c r="F11960" t="n">
        <v>-8.592792669650001</v>
      </c>
      <c r="G11960" t="n">
        <v>-10.37951407771518</v>
      </c>
    </row>
    <row r="11961">
      <c r="A11961" s="3" t="n">
        <v>45392.41881666666</v>
      </c>
      <c r="B11961" t="n">
        <v>0.35434368445</v>
      </c>
      <c r="C11961" t="n">
        <v>-0.04409351009685328</v>
      </c>
      <c r="D11961" t="n">
        <v>2.7509418447</v>
      </c>
      <c r="E11961" t="n">
        <v>0.4269000932285562</v>
      </c>
      <c r="F11961" t="n">
        <v>-11.506534711</v>
      </c>
      <c r="G11961" t="n">
        <v>-10.06192686043138</v>
      </c>
    </row>
    <row r="11962">
      <c r="A11962" s="3" t="n">
        <v>45392.41881722222</v>
      </c>
      <c r="B11962" t="n">
        <v>-0.04069759749999999</v>
      </c>
      <c r="C11962" t="n">
        <v>-0.2497158041016324</v>
      </c>
      <c r="D11962" t="n">
        <v>-2.84191813675</v>
      </c>
      <c r="E11962" t="n">
        <v>-1.088390455907579</v>
      </c>
      <c r="F11962" t="n">
        <v>-11.3389390625</v>
      </c>
      <c r="G11962" t="n">
        <v>-9.766155416156554</v>
      </c>
    </row>
    <row r="11963">
      <c r="A11963" s="3" t="n">
        <v>45392.41881777778</v>
      </c>
      <c r="B11963" t="n">
        <v>0.04310022674999999</v>
      </c>
      <c r="C11963" t="n">
        <v>-0.274488704983101</v>
      </c>
      <c r="D11963" t="n">
        <v>-4.9296656619</v>
      </c>
      <c r="E11963" t="n">
        <v>-2.545974287453503</v>
      </c>
      <c r="F11963" t="n">
        <v>-8.6454641868</v>
      </c>
      <c r="G11963" t="n">
        <v>-9.917268211923687</v>
      </c>
    </row>
    <row r="11964">
      <c r="A11964" s="3" t="n">
        <v>45392.41881836805</v>
      </c>
      <c r="B11964" t="n">
        <v>-0.80444930615</v>
      </c>
      <c r="C11964" t="n">
        <v>-0.1206955391792544</v>
      </c>
      <c r="D11964" t="n">
        <v>-4.3909667641</v>
      </c>
      <c r="E11964" t="n">
        <v>-3.344939938944881</v>
      </c>
      <c r="F11964" t="n">
        <v>-9.797068902949999</v>
      </c>
      <c r="G11964" t="n">
        <v>-9.254960354099442</v>
      </c>
    </row>
    <row r="11965">
      <c r="A11965" s="3" t="n">
        <v>45392.41881892361</v>
      </c>
      <c r="B11965" t="n">
        <v>-0.45250825095</v>
      </c>
      <c r="C11965" t="n">
        <v>-0.1484225962210959</v>
      </c>
      <c r="D11965" t="n">
        <v>-4.738122174099999</v>
      </c>
      <c r="E11965" t="n">
        <v>-3.630351377563414</v>
      </c>
      <c r="F11965" t="n">
        <v>-7.345406402949999</v>
      </c>
      <c r="G11965" t="n">
        <v>-9.259932759976598</v>
      </c>
    </row>
    <row r="11966">
      <c r="A11966" s="3" t="n">
        <v>45392.41881947916</v>
      </c>
      <c r="B11966" t="n">
        <v>-0.42377476645</v>
      </c>
      <c r="C11966" t="n">
        <v>-0.4509020862671342</v>
      </c>
      <c r="D11966" t="n">
        <v>-3.49553135925</v>
      </c>
      <c r="E11966" t="n">
        <v>-2.815284052567024</v>
      </c>
      <c r="F11966" t="n">
        <v>-9.0931769859</v>
      </c>
      <c r="G11966" t="n">
        <v>-8.464372416264242</v>
      </c>
    </row>
    <row r="11967">
      <c r="A11967" s="3" t="n">
        <v>45392.41882005787</v>
      </c>
      <c r="B11967" t="n">
        <v>0.809244758</v>
      </c>
      <c r="C11967" t="n">
        <v>-0.610476740862123</v>
      </c>
      <c r="D11967" t="n">
        <v>0.6799538843999999</v>
      </c>
      <c r="E11967" t="n">
        <v>-1.629053884012941</v>
      </c>
      <c r="F11967" t="n">
        <v>-9.976638471099999</v>
      </c>
      <c r="G11967" t="n">
        <v>-8.458155800240583</v>
      </c>
    </row>
    <row r="11968">
      <c r="A11968" s="3" t="n">
        <v>45392.41882061343</v>
      </c>
      <c r="B11968" t="n">
        <v>-0.59854888275</v>
      </c>
      <c r="C11968" t="n">
        <v>-0.664817262976692</v>
      </c>
      <c r="D11968" t="n">
        <v>1.61369406415</v>
      </c>
      <c r="E11968" t="n">
        <v>-0.8663078484634054</v>
      </c>
      <c r="F11968" t="n">
        <v>-7.374139887449999</v>
      </c>
      <c r="G11968" t="n">
        <v>-8.621966561886387</v>
      </c>
    </row>
    <row r="11969">
      <c r="A11969" s="3" t="n">
        <v>45392.41882118055</v>
      </c>
      <c r="B11969" t="n">
        <v>-1.7286181955</v>
      </c>
      <c r="C11969" t="n">
        <v>-0.3921069448235442</v>
      </c>
      <c r="D11969" t="n">
        <v>-0.8236016936</v>
      </c>
      <c r="E11969" t="n">
        <v>0.06215052445897472</v>
      </c>
      <c r="F11969" t="n">
        <v>-9.5624448017</v>
      </c>
      <c r="G11969" t="n">
        <v>-8.558222582528694</v>
      </c>
    </row>
    <row r="11970">
      <c r="A11970" s="3" t="n">
        <v>45392.41882230324</v>
      </c>
      <c r="B11970" t="n">
        <v>-0.9433114701499999</v>
      </c>
      <c r="C11970" t="n">
        <v>-0.3189353916358983</v>
      </c>
      <c r="D11970" t="n">
        <v>-1.9440899093</v>
      </c>
      <c r="E11970" t="n">
        <v>0.04301317844417285</v>
      </c>
      <c r="F11970" t="n">
        <v>-7.12754186655</v>
      </c>
      <c r="G11970" t="n">
        <v>-9.13433711896203</v>
      </c>
    </row>
    <row r="11971">
      <c r="A11971" s="3" t="n">
        <v>45392.41882232639</v>
      </c>
      <c r="B11971" t="n">
        <v>-0.19153368115</v>
      </c>
      <c r="C11971" t="n">
        <v>-0.3054414640952223</v>
      </c>
      <c r="D11971" t="n">
        <v>-0.86430909775</v>
      </c>
      <c r="E11971" t="n">
        <v>-0.7843547259423097</v>
      </c>
      <c r="F11971" t="n">
        <v>-10.30703431625</v>
      </c>
      <c r="G11971" t="n">
        <v>-9.13049661537252</v>
      </c>
    </row>
    <row r="11972">
      <c r="A11972" s="3" t="n">
        <v>45392.41882287037</v>
      </c>
      <c r="B11972" t="n">
        <v>0.5770036727</v>
      </c>
      <c r="C11972" t="n">
        <v>-0.4751293350845002</v>
      </c>
      <c r="D11972" t="n">
        <v>-0.3064578125</v>
      </c>
      <c r="E11972" t="n">
        <v>-1.94239532475187</v>
      </c>
      <c r="F11972" t="n">
        <v>-8.7867191734</v>
      </c>
      <c r="G11972" t="n">
        <v>-9.031581325812729</v>
      </c>
    </row>
    <row r="11973">
      <c r="A11973" s="3" t="n">
        <v>45392.4188234375</v>
      </c>
      <c r="B11973" t="n">
        <v>0.7900825639</v>
      </c>
      <c r="C11973" t="n">
        <v>-0.3232894527986022</v>
      </c>
      <c r="D11973" t="n">
        <v>0.45968671875</v>
      </c>
      <c r="E11973" t="n">
        <v>-2.100201307729609</v>
      </c>
      <c r="F11973" t="n">
        <v>-9.742004563199998</v>
      </c>
      <c r="G11973" t="n">
        <v>-9.25519022746168</v>
      </c>
    </row>
    <row r="11974">
      <c r="A11974" s="3" t="n">
        <v>45392.41882399306</v>
      </c>
      <c r="B11974" t="n">
        <v>-0.9385258249499999</v>
      </c>
      <c r="C11974" t="n">
        <v>-0.08234054234440569</v>
      </c>
      <c r="D11974" t="n">
        <v>-5.226542377349999</v>
      </c>
      <c r="E11974" t="n">
        <v>-1.267209392435085</v>
      </c>
      <c r="F11974" t="n">
        <v>-10.697289953</v>
      </c>
      <c r="G11974" t="n">
        <v>-9.142015703052706</v>
      </c>
    </row>
    <row r="11975">
      <c r="A11975" s="3" t="n">
        <v>45392.41882456018</v>
      </c>
      <c r="B11975" t="n">
        <v>-0.9864116968999999</v>
      </c>
      <c r="C11975" t="n">
        <v>-0.1603896352145691</v>
      </c>
      <c r="D11975" t="n">
        <v>-2.80122053925</v>
      </c>
      <c r="E11975" t="n">
        <v>-0.7510044580687665</v>
      </c>
      <c r="F11975" t="n">
        <v>-7.809888573549999</v>
      </c>
      <c r="G11975" t="n">
        <v>-9.77682041091378</v>
      </c>
    </row>
    <row r="11976">
      <c r="A11976" s="3" t="n">
        <v>45392.41882515046</v>
      </c>
      <c r="B11976" t="n">
        <v>-0.9864116968999999</v>
      </c>
      <c r="C11976" t="n">
        <v>-0.3500675964414928</v>
      </c>
      <c r="D11976" t="n">
        <v>-0.18914085855</v>
      </c>
      <c r="E11976" t="n">
        <v>-0.2941189437421917</v>
      </c>
      <c r="F11976" t="n">
        <v>-8.25042290485</v>
      </c>
      <c r="G11976" t="n">
        <v>-9.389713691764712</v>
      </c>
    </row>
    <row r="11977">
      <c r="A11977" s="3" t="n">
        <v>45392.41882569445</v>
      </c>
      <c r="B11977" t="n">
        <v>0.35434368445</v>
      </c>
      <c r="C11977" t="n">
        <v>-0.3917226567276235</v>
      </c>
      <c r="D11977" t="n">
        <v>2.94726117105</v>
      </c>
      <c r="E11977" t="n">
        <v>-0.032175527212704</v>
      </c>
      <c r="F11977" t="n">
        <v>-10.20408410455</v>
      </c>
      <c r="G11977" t="n">
        <v>-9.648108381116344</v>
      </c>
    </row>
    <row r="11978">
      <c r="A11978" s="3" t="n">
        <v>45392.41882625</v>
      </c>
      <c r="B11978" t="n">
        <v>0.6009417053499999</v>
      </c>
      <c r="C11978" t="n">
        <v>-0.3085998683156185</v>
      </c>
      <c r="D11978" t="n">
        <v>2.53785314685</v>
      </c>
      <c r="E11978" t="n">
        <v>0.4533231629916097</v>
      </c>
      <c r="F11978" t="n">
        <v>-10.3429560752</v>
      </c>
      <c r="G11978" t="n">
        <v>-9.367193714420306</v>
      </c>
    </row>
    <row r="11979">
      <c r="A11979" s="3" t="n">
        <v>45392.41882681713</v>
      </c>
      <c r="B11979" t="n">
        <v>-0.73980386935</v>
      </c>
      <c r="C11979" t="n">
        <v>-0.364616001739395</v>
      </c>
      <c r="D11979" t="n">
        <v>-0.7158658366999999</v>
      </c>
      <c r="E11979" t="n">
        <v>1.136273173270866</v>
      </c>
      <c r="F11979" t="n">
        <v>-10.98698820065</v>
      </c>
      <c r="G11979" t="n">
        <v>-9.069357753156902</v>
      </c>
    </row>
    <row r="11980">
      <c r="A11980" s="3" t="n">
        <v>45392.41882795139</v>
      </c>
      <c r="B11980" t="n">
        <v>-0.6751682392</v>
      </c>
      <c r="C11980" t="n">
        <v>-0.4101278871723788</v>
      </c>
      <c r="D11980" t="n">
        <v>0.19392650375</v>
      </c>
      <c r="E11980" t="n">
        <v>0.7706974456722635</v>
      </c>
      <c r="F11980" t="n">
        <v>-6.8186814248</v>
      </c>
      <c r="G11980" t="n">
        <v>-9.18336883738732</v>
      </c>
    </row>
    <row r="11981">
      <c r="A11981" s="3" t="n">
        <v>45392.41882798611</v>
      </c>
      <c r="B11981" t="n">
        <v>-0.16040737405</v>
      </c>
      <c r="C11981" t="n">
        <v>-0.5609795837406776</v>
      </c>
      <c r="D11981" t="n">
        <v>-1.2521719119</v>
      </c>
      <c r="E11981" t="n">
        <v>-0.1265527380515155</v>
      </c>
      <c r="F11981" t="n">
        <v>-9.792283257749999</v>
      </c>
      <c r="G11981" t="n">
        <v>-8.80280831999548</v>
      </c>
    </row>
    <row r="11982">
      <c r="A11982" s="3" t="n">
        <v>45392.4188290625</v>
      </c>
      <c r="B11982" t="n">
        <v>-1.0558427789</v>
      </c>
      <c r="C11982" t="n">
        <v>-0.7277704011609578</v>
      </c>
      <c r="D11982" t="n">
        <v>0.3663176041</v>
      </c>
      <c r="E11982" t="n">
        <v>-0.6367454187508177</v>
      </c>
      <c r="F11982" t="n">
        <v>-7.170632286649999</v>
      </c>
      <c r="G11982" t="n">
        <v>-8.54342569637881</v>
      </c>
    </row>
    <row r="11983">
      <c r="A11983" s="3" t="n">
        <v>45392.41882909722</v>
      </c>
      <c r="B11983" t="n">
        <v>-1.61130124155</v>
      </c>
      <c r="C11983" t="n">
        <v>-0.5982655414289061</v>
      </c>
      <c r="D11983" t="n">
        <v>-0.5410917204</v>
      </c>
      <c r="E11983" t="n">
        <v>-1.162225249522031</v>
      </c>
      <c r="F11983" t="n">
        <v>-8.511387667999999</v>
      </c>
      <c r="G11983" t="n">
        <v>-8.672873956424617</v>
      </c>
    </row>
    <row r="11984">
      <c r="A11984" s="3" t="n">
        <v>45392.41883019676</v>
      </c>
      <c r="B11984" t="n">
        <v>0.5075725906999999</v>
      </c>
      <c r="C11984" t="n">
        <v>-0.5822764958132884</v>
      </c>
      <c r="D11984" t="n">
        <v>-1.07978081155</v>
      </c>
      <c r="E11984" t="n">
        <v>-1.646144360437301</v>
      </c>
      <c r="F11984" t="n">
        <v>-9.68694022345</v>
      </c>
      <c r="G11984" t="n">
        <v>-8.780200539987552</v>
      </c>
    </row>
    <row r="11985">
      <c r="A11985" s="3" t="n">
        <v>45392.41883024306</v>
      </c>
      <c r="B11985" t="n">
        <v>-0.42377476645</v>
      </c>
      <c r="C11985" t="n">
        <v>-0.3888814484871806</v>
      </c>
      <c r="D11985" t="n">
        <v>-2.30561206155</v>
      </c>
      <c r="E11985" t="n">
        <v>-1.888767830671801</v>
      </c>
      <c r="F11985" t="n">
        <v>-9.0237459039</v>
      </c>
      <c r="G11985" t="n">
        <v>-9.404165973605155</v>
      </c>
    </row>
    <row r="11986">
      <c r="A11986" s="3" t="n">
        <v>45392.41883133102</v>
      </c>
      <c r="B11986" t="n">
        <v>0.06703825939999999</v>
      </c>
      <c r="C11986" t="n">
        <v>-0.01664871998787881</v>
      </c>
      <c r="D11986" t="n">
        <v>-0.5578512852499999</v>
      </c>
      <c r="E11986" t="n">
        <v>-0.9029146784946414</v>
      </c>
      <c r="F11986" t="n">
        <v>-10.3597058334</v>
      </c>
      <c r="G11986" t="n">
        <v>-9.348434370187324</v>
      </c>
    </row>
    <row r="11987">
      <c r="A11987" s="3" t="n">
        <v>45392.41883189815</v>
      </c>
      <c r="B11987" t="n">
        <v>-0.0023928226</v>
      </c>
      <c r="C11987" t="n">
        <v>0.1631507672430074</v>
      </c>
      <c r="D11987" t="n">
        <v>-3.5338459408</v>
      </c>
      <c r="E11987" t="n">
        <v>0.3912431366878799</v>
      </c>
      <c r="F11987" t="n">
        <v>-9.69172586865</v>
      </c>
      <c r="G11987" t="n">
        <v>-9.891399549345831</v>
      </c>
    </row>
    <row r="11988">
      <c r="A11988" s="3" t="n">
        <v>45392.41883246528</v>
      </c>
      <c r="B11988" t="n">
        <v>-0.7829040961</v>
      </c>
      <c r="C11988" t="n">
        <v>0.2893690505249426</v>
      </c>
      <c r="D11988" t="n">
        <v>-0.01675956485</v>
      </c>
      <c r="E11988" t="n">
        <v>1.552286239128093</v>
      </c>
      <c r="F11988" t="n">
        <v>-8.91121459515</v>
      </c>
      <c r="G11988" t="n">
        <v>-10.06264313448989</v>
      </c>
    </row>
    <row r="11989">
      <c r="A11989" s="3" t="n">
        <v>45392.41883303241</v>
      </c>
      <c r="B11989" t="n">
        <v>1.72621556625</v>
      </c>
      <c r="C11989" t="n">
        <v>0.1362954733815854</v>
      </c>
      <c r="D11989" t="n">
        <v>4.84826066025</v>
      </c>
      <c r="E11989" t="n">
        <v>1.533465883359328</v>
      </c>
      <c r="F11989" t="n">
        <v>-10.5919469187</v>
      </c>
      <c r="G11989" t="n">
        <v>-10.13734905122369</v>
      </c>
    </row>
    <row r="11990">
      <c r="A11990" s="3" t="n">
        <v>45392.41883417824</v>
      </c>
      <c r="B11990" t="n">
        <v>0.6536132225</v>
      </c>
      <c r="C11990" t="n">
        <v>0.2302280246497675</v>
      </c>
      <c r="D11990" t="n">
        <v>6.308725818149999</v>
      </c>
      <c r="E11990" t="n">
        <v>1.133818424762124</v>
      </c>
      <c r="F11990" t="n">
        <v>-9.840169129699998</v>
      </c>
      <c r="G11990" t="n">
        <v>-10.35416210443791</v>
      </c>
    </row>
    <row r="11991">
      <c r="A11991" s="3" t="n">
        <v>45392.41883420139</v>
      </c>
      <c r="B11991" t="n">
        <v>-0.9576782124000001</v>
      </c>
      <c r="C11991" t="n">
        <v>0.3533584704445231</v>
      </c>
      <c r="D11991" t="n">
        <v>1.838746875</v>
      </c>
      <c r="E11991" t="n">
        <v>0.722184062418883</v>
      </c>
      <c r="F11991" t="n">
        <v>-11.3341534173</v>
      </c>
      <c r="G11991" t="n">
        <v>-10.02521464891646</v>
      </c>
    </row>
    <row r="11992">
      <c r="A11992" s="3" t="n">
        <v>45392.41883472222</v>
      </c>
      <c r="B11992" t="n">
        <v>0.7086873688999999</v>
      </c>
      <c r="C11992" t="n">
        <v>0.528699772291843</v>
      </c>
      <c r="D11992" t="n">
        <v>-3.51708637595</v>
      </c>
      <c r="E11992" t="n">
        <v>0.1871224030993011</v>
      </c>
      <c r="F11992" t="n">
        <v>-10.30703431625</v>
      </c>
      <c r="G11992" t="n">
        <v>-10.06453293766506</v>
      </c>
    </row>
    <row r="11993">
      <c r="A11993" s="3" t="n">
        <v>45392.41883527778</v>
      </c>
      <c r="B11993" t="n">
        <v>0.2465980209</v>
      </c>
      <c r="C11993" t="n">
        <v>0.7074561885681838</v>
      </c>
      <c r="D11993" t="n">
        <v>-5.62877193375</v>
      </c>
      <c r="E11993" t="n">
        <v>-0.8257813072849677</v>
      </c>
      <c r="F11993" t="n">
        <v>-9.531318494599999</v>
      </c>
      <c r="G11993" t="n">
        <v>-9.885916397592336</v>
      </c>
    </row>
    <row r="11994">
      <c r="A11994" s="3" t="n">
        <v>45392.41883583333</v>
      </c>
      <c r="B11994" t="n">
        <v>0.8978282274499999</v>
      </c>
      <c r="C11994" t="n">
        <v>0.5789615280827521</v>
      </c>
      <c r="D11994" t="n">
        <v>-0.73980386935</v>
      </c>
      <c r="E11994" t="n">
        <v>-1.299325828295225</v>
      </c>
      <c r="F11994" t="n">
        <v>-9.64624262595</v>
      </c>
      <c r="G11994" t="n">
        <v>-9.904579252618676</v>
      </c>
    </row>
    <row r="11995">
      <c r="A11995" s="3" t="n">
        <v>45392.41883641203</v>
      </c>
      <c r="B11995" t="n">
        <v>1.48679601315</v>
      </c>
      <c r="C11995" t="n">
        <v>0.5669906304353851</v>
      </c>
      <c r="D11995" t="n">
        <v>1.6974918884</v>
      </c>
      <c r="E11995" t="n">
        <v>-1.255475573408879</v>
      </c>
      <c r="F11995" t="n">
        <v>-8.4084374563</v>
      </c>
      <c r="G11995" t="n">
        <v>-9.924104466499513</v>
      </c>
    </row>
    <row r="11996">
      <c r="A11996" s="3" t="n">
        <v>45392.41883697917</v>
      </c>
      <c r="B11996" t="n">
        <v>0.8260043228499999</v>
      </c>
      <c r="C11996" t="n">
        <v>0.564814061612378</v>
      </c>
      <c r="D11996" t="n">
        <v>0.1316836962</v>
      </c>
      <c r="E11996" t="n">
        <v>-0.7607897300289483</v>
      </c>
      <c r="F11996" t="n">
        <v>-10.97980973285</v>
      </c>
      <c r="G11996" t="n">
        <v>-10.0003536527721</v>
      </c>
    </row>
    <row r="11997">
      <c r="A11997" s="3" t="n">
        <v>45392.41883753472</v>
      </c>
      <c r="B11997" t="n">
        <v>0.7062847396499999</v>
      </c>
      <c r="C11997" t="n">
        <v>0.5724318216137299</v>
      </c>
      <c r="D11997" t="n">
        <v>2.46842206485</v>
      </c>
      <c r="E11997" t="n">
        <v>0.1847317018445738</v>
      </c>
      <c r="F11997" t="n">
        <v>-10.084374328</v>
      </c>
      <c r="G11997" t="n">
        <v>-10.13332681143641</v>
      </c>
    </row>
    <row r="11998">
      <c r="A11998" s="3" t="n">
        <v>45392.41883813657</v>
      </c>
      <c r="B11998" t="n">
        <v>0.1412549866</v>
      </c>
      <c r="C11998" t="n">
        <v>0.5898439104394405</v>
      </c>
      <c r="D11998" t="n">
        <v>2.4875744523</v>
      </c>
      <c r="E11998" t="n">
        <v>1.581088722211684</v>
      </c>
      <c r="F11998" t="n">
        <v>-11.85848557285</v>
      </c>
      <c r="G11998" t="n">
        <v>-10.32302394249245</v>
      </c>
    </row>
    <row r="11999">
      <c r="A11999" s="3" t="n">
        <v>45392.41883866898</v>
      </c>
      <c r="B11999" t="n">
        <v>0.4716606384</v>
      </c>
      <c r="C11999" t="n">
        <v>0.6170503280895102</v>
      </c>
      <c r="D11999" t="n">
        <v>0.6081299797999999</v>
      </c>
      <c r="E11999" t="n">
        <v>3.428281331072387</v>
      </c>
      <c r="F11999" t="n">
        <v>-9.48821826785</v>
      </c>
      <c r="G11999" t="n">
        <v>-10.56944504594021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2025-06-15T11:18:38Z</dcterms:created>
  <dcterms:modified xsi:type="dcterms:W3CDTF">2025-06-15T11:18:41Z</dcterms:modified>
</cp:coreProperties>
</file>